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7-JULIO\16-LTAIPSLP84XXVIII\"/>
    </mc:Choice>
  </mc:AlternateContent>
  <xr:revisionPtr revIDLastSave="0" documentId="13_ncr:1_{E91B1CB3-FC22-4097-9556-D2C9330D4E65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<sst xmlns="http://schemas.openxmlformats.org/spreadsheetml/2006/main" count="125" uniqueCount="85">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</sst>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2025</v>
      </c>
      <c r="B8" s="3">
        <v>46935</v>
      </c>
      <c r="C8" s="3">
        <v>45900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45879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2025-08-04T19:16:59Z</dcterms:modified>
</cp:coreProperties>
</file>