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CDEC80EA-D14D-40A6-B94E-CA7E540242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<sst xmlns="http://schemas.openxmlformats.org/spreadsheetml/2006/main" count="61" uniqueCount="50">
  <si>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</si>
  <si>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</si>
  <si>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</si>
  <si>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</si>
  <si>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</si>
  <si>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</si>
  <si>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</si>
  <si>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</si>
  <si>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</si>
  <si>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</si>
  <si>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</si>
  <si>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</si>
  <si>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</si>
  <si>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</si>
  <si>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</si>
  <si>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</si>
  <si>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</si>
  <si>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</si>
  <si>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</si>
  <si>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</si>
  <si>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</si>
  <si>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</si>
  <si>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</si>
  <si>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</si>
  <si>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</si>
  <si>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</si>
  <si>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</si>
  <si>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</si>
  <si>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</si>
  <si>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</si>
  <si>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</si>
  <si>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</si>
  <si>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</si>
  <si>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</si>
  <si>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</si>
  <si>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</si>
  <si>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</si>
  <si>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</si>
  <si>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</si>
  <si>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</si>
  <si>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</si>
  <si>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</si>
  <si>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</si>
  <si>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</si>
  <si>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</si>
  <si>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</si>
  <si>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</si>
  <si>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Este sujeto obligado, si esta facultado para generar la información, sin embargo 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</si>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</sst>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5" fillId="0" borderId="0" xfId="2"/>
    <xf numFmtId="0" fontId="0" fillId="4" borderId="0" xfId="0" applyFill="1"/>
    <xf numFmtId="0" fontId="6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0" fontId="7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12562D0-B54F-1683-D9AA-1D795716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7F99487-5315-57F3-256E-7EEC3F5E7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E8DD2D-2F76-2A66-F7B3-15AAA332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D733A8C-A351-AA2C-C653-15ECA688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4F8AAA82-2002-7045-9AFA-99F3B334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AE65F25-EB9D-48F0-7D37-A0959895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B507F35-ED17-160D-8123-98D4D008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1134D3F1-2B4A-A729-CC5E-B7B265A9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A8DFF8E-2535-8C41-758D-244F075A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E1C3E17-587D-A110-8F81-D36B98E69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DA8765BD-19DF-DBBC-8968-47291EEB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38A9BA20-E5EC-3E92-06A9-51727680D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3BCB4F6-7F93-8D37-4B70-3218A71AD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1F0E0E-7B9F-748A-F4E5-5F7E8692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27B8E59-8532-AE93-F006-C4B57C22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64B35FA3-E74C-379E-A881-8BD6979F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70075E26-F56A-E401-E243-1D89FD600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B4D5E57D-A35C-C8CE-BAB8-59183E1D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9F21B552-39FD-3A0F-AD14-61788CDD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9FE2B7-A19D-F032-6421-10B6803B9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8D5AD20D-F9DB-E559-7627-BD5B387DA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EEAD16E6-2FDC-0112-588A-6F3D0366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A0B7DFB-1A2F-3EDC-65EF-53BBA233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801B1D0A-5D03-92A1-6ADB-060C5D22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818EBC3-C886-9FE8-A6EC-EE95D77CC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4083E5C-4D82-7195-DE87-2D7C9F6F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9EAF4381-0735-268B-AB4A-BFE49D946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5A710C-CC71-B05C-46D2-1A22C7E7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8CE1853-4D49-4942-938D-FC7C2783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BF68F77F-BB08-40B5-DA26-93885CD52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6E800318-D96E-8938-8DF3-E2FEC909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CD7557A2-F407-2461-6C0B-DE5D1CD9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F0BDFB6-667E-1C80-09CF-4E40B499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29C3463-B412-3931-1370-BD483A9F9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549FDD20-F8C6-0B3D-795F-D39614D4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B11D48C7-2685-EF1B-031A-C084AA55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4D4E738-12B4-4464-B5D5-48092FB3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C7F26D5-758F-0810-B05C-33246A2A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46519896-309D-50D7-B4BB-EDA97A06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AAC4DAD2-7CD9-FC13-D989-7738590A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A499A4FD-ECA2-A030-0E5F-DD1CD7F3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C9ACEAF0-CC66-A92E-77DE-C846DF91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B3C07C4D-D2D2-2AAE-98BB-00B990897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ED11CBC8-D2AA-CC64-3BC4-8F8EC755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85F6EEA3-A37A-9EF0-88D2-8056C772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B725889F-2C67-2E39-444B-C88FFF44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7E84A5A7-D2DB-920F-96DF-C415EB6AF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747B6B2E-B302-ADAD-1647-D8850188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C3FDC0B1-66CB-495C-3046-D7DA68BA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0E408303-8CF9-618F-9A4A-00F43707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93AA2979-5914-BA05-4A48-76E62D5A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CC3A00B4-0378-2D41-6CAE-3C50D5FD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89B215E8-C541-EDEA-4DF6-59887B27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D48B23D5-D81A-7330-10C5-165D0192D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FFBB9F31-873F-35D0-4B34-CA981634E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92C14869-DF0D-7822-94FA-520B98AF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357DBB56-ADFD-F693-A215-2E57337A8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A3A2C867-73D5-BA3B-4AEA-15586A599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33540163-31F0-5325-2195-5010099F6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64734ECF-EDAD-92FA-D5A4-BB715D2D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6E5739B9-EFE8-5891-E215-5B5AF5FF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1D3D6877-5A45-D603-21C7-EC24EB26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1B9AA715-9D1A-6F31-3FC0-936873D7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9E714D87-F61F-49B5-3991-0BE9743C1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C6662EB7-8B06-307C-47BE-C7342146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F873F388-895A-4D66-680E-B2B1CED8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638D15B3-68C2-29AC-DD6B-21660E037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7AEA97F5-6307-5555-81A8-96BA829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3470CC6E-11DE-F531-2232-35398EB4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082E5809-3BA9-C76F-BCCE-AAFB6F6D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FF570B86-252C-FA23-0E6D-C3AED52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327298A6-75BC-F3B7-FFDC-3225E8C08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FF9CD331-96A0-77AB-1E64-65441C9D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45872</v>
      </c>
      <c r="H8" t="s">
        <v>46</v>
      </c>
      <c r="I8" t="s">
        <v>46</v>
      </c>
      <c r="J8" s="4" t="s">
        <v>48</v>
      </c>
      <c r="K8" s="4" t="s">
        <v>48</v>
      </c>
      <c r="L8" s="5" t="s">
        <v>49</v>
      </c>
      <c r="M8" s="2">
        <v>45872</v>
      </c>
      <c r="N8" s="3" t="s">
        <v>47</v>
      </c>
    </row>
    <row r="11" spans="1:14" x14ac:dyDescent="0.25">
      <c r="B11" s="6"/>
      <c r="C11" s="6"/>
      <c r="D11" s="6"/>
      <c r="E11" s="6"/>
      <c r="F11" s="6"/>
    </row>
    <row r="12" spans="1:14" ht="14.25" customHeight="1" x14ac:dyDescent="0.25">
      <c r="B12" s="6"/>
      <c r="C12" s="6"/>
      <c r="D12" s="6"/>
      <c r="E12" s="6"/>
      <c r="F12" s="6"/>
    </row>
    <row r="13" spans="1:14" x14ac:dyDescent="0.25">
      <c r="B13" s="6"/>
      <c r="C13" s="6"/>
      <c r="D13" s="6"/>
      <c r="E13" s="6"/>
      <c r="F13" s="6"/>
    </row>
    <row r="14" spans="1:14" x14ac:dyDescent="0.25">
      <c r="B14" s="6"/>
      <c r="C14" s="6"/>
      <c r="D14" s="6"/>
      <c r="E14" s="6"/>
      <c r="F14" s="6"/>
    </row>
    <row r="15" spans="1:14" x14ac:dyDescent="0.25">
      <c r="B15" s="10"/>
      <c r="C15" s="10"/>
      <c r="D15" s="10"/>
      <c r="E15" s="10"/>
      <c r="F15" s="10"/>
    </row>
    <row r="16" spans="1:14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  <c r="F17" s="7"/>
    </row>
    <row r="18" spans="2:6" x14ac:dyDescent="0.25">
      <c r="B18" s="8"/>
      <c r="C18" s="8"/>
      <c r="D18" s="7"/>
      <c r="E18" s="8"/>
      <c r="F18" s="9"/>
    </row>
    <row r="19" spans="2:6" x14ac:dyDescent="0.25">
      <c r="B19" s="8"/>
      <c r="C19" s="8"/>
      <c r="D19" s="7"/>
      <c r="E19" s="8"/>
      <c r="F19" s="8"/>
    </row>
    <row r="20" spans="2:6" x14ac:dyDescent="0.25">
      <c r="B20" s="8"/>
      <c r="C20" s="8"/>
      <c r="D20" s="7"/>
      <c r="E20" s="8"/>
      <c r="F20" s="8"/>
    </row>
    <row r="21" spans="2:6" x14ac:dyDescent="0.25">
      <c r="B21" s="7"/>
      <c r="C21" s="7"/>
      <c r="D21" s="7"/>
      <c r="E21" s="7"/>
      <c r="F21" s="7"/>
    </row>
  </sheetData>
  <mergeCells count="8">
    <mergeCell ref="B15:F15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2024-03-21T16:54:12Z</dcterms:created>
  <dcterms:modified xsi:type="dcterms:W3CDTF">2025-09-03T15:56:52Z</dcterms:modified>
</cp:coreProperties>
</file>