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XIB RAQUEL\"/>
    </mc:Choice>
  </mc:AlternateContent>
  <xr:revisionPtr revIDLastSave="0" documentId="13_ncr:1_{A90A3702-A8A6-41B7-BCAA-58A4F77320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<sst xmlns="http://schemas.openxmlformats.org/spreadsheetml/2006/main" count="66" uniqueCount="52">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</sst>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78" zoomScaleNormal="78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45565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2024-03-21T19:01:11Z</dcterms:created>
  <dcterms:modified xsi:type="dcterms:W3CDTF">2025-11-07T16:17:56Z</dcterms:modified>
</cp:coreProperties>
</file>