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JULIO 2025\"/>
    </mc:Choice>
  </mc:AlternateContent>
  <xr:revisionPtr revIDLastSave="0" documentId="13_ncr:1_{257E7881-426B-42BA-A9F3-8092C3793E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<sst xmlns="http://schemas.openxmlformats.org/spreadsheetml/2006/main" count="44" uniqueCount="38">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</sst>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2025-09-23T19:54:58Z</dcterms:modified>
</cp:coreProperties>
</file>