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7979051F-B70A-45D0-BD28-50938EF8E0B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<sst xmlns="http://schemas.openxmlformats.org/spreadsheetml/2006/main" count="91" uniqueCount="71">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</sst>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45992</v>
      </c>
      <c r="C8" s="3">
        <v>46022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46030</v>
      </c>
      <c r="M8" s="3">
        <v>46030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46030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2026-01-08T16:10:30Z</dcterms:modified>
</cp:coreProperties>
</file>