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ABRIL 2025\"/>
    </mc:Choice>
  </mc:AlternateContent>
  <xr:revisionPtr revIDLastSave="0" documentId="13_ncr:1_{7AF82F44-8D8F-4120-95C3-9E59AF3F97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<sst xmlns="http://schemas.openxmlformats.org/spreadsheetml/2006/main" count="44" uniqueCount="38">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</sst>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45748</v>
      </c>
      <c r="C8" s="2">
        <f>EOMONTH(B8,0)</f>
        <v>45777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2025-09-23T19:18:49Z</dcterms:modified>
</cp:coreProperties>
</file>