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14-Abr-2025\TRANSPARENCIA 2025\PETS  Y PNT 2025\6. Transparencia 2025\2. ABR-MAY-JUN\4. ABRIL\"/>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<sst xmlns="http://schemas.openxmlformats.org/spreadsheetml/2006/main" count="40" uniqueCount="38">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</sst>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45748</v>
      </c>
      <c r="C8" s="2">
        <v>45777</v>
      </c>
      <c r="D8" t="s">
        <v>33</v>
      </c>
      <c r="E8" s="4" t="s">
        <v>36</v>
      </c>
      <c r="F8" s="3" t="s">
        <v>35</v>
      </c>
      <c r="G8" s="2">
        <v>45779</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2025-05-02T16:19:37Z</dcterms:modified>
</cp:coreProperties>
</file>