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EXCEL SINDICATO 2025\TIEMPO OFICIAL EN TV\"/>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<sst xmlns="http://schemas.openxmlformats.org/spreadsheetml/2006/main" count="148" uniqueCount="110">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</sst>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2025</v>
      </c>
      <c r="B8" s="3">
        <v>45931</v>
      </c>
      <c r="C8" s="3">
        <v>45961</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45972</v>
      </c>
      <c r="AC8" s="3">
        <v>45972</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2025-11-11T19:43:29Z</dcterms:modified>
</cp:coreProperties>
</file>