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2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<sst xmlns="http://schemas.openxmlformats.org/spreadsheetml/2006/main" count="209" uniqueCount="174">
  <si>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</si>
  <si>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</si>
  <si>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</si>
  <si>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</si>
  <si>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</si>
  <si>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</si>
  <si>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</si>
  <si>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</si>
  <si>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</si>
  <si>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</si>
  <si>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</si>
  <si>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</si>
  <si>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</si>
  <si>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</si>
  <si>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</si>
  <si>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</si>
  <si>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</si>
  <si>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</si>
  <si>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</si>
  <si>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</si>
  <si>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</si>
  <si>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</si>
  <si>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</si>
  <si>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</si>
  <si>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</si>
  <si>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</si>
  <si>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</si>
  <si>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</si>
  <si>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</si>
  <si>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</si>
  <si>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</si>
  <si>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</si>
  <si>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</si>
  <si>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</si>
  <si>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</si>
  <si>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</si>
  <si>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</si>
  <si>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</si>
  <si>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</si>
  <si>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</si>
  <si>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</si>
  <si>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</si>
  <si>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</si>
  <si>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</si>
  <si>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</si>
  <si>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</si>
  <si>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</si>
  <si>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</si>
  <si>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</si>
  <si>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</si>
  <si>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</si>
  <si>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</si>
  <si>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</si>
  <si>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</si>
  <si>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</si>
  <si>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</si>
  <si>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</si>
  <si>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</si>
  <si>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</si>
  <si>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</si>
  <si>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</si>
  <si>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</si>
  <si>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</si>
  <si>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</si>
  <si>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</si>
  <si>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</si>
  <si>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</si>
  <si>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</si>
  <si>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</si>
  <si>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</si>
  <si>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</si>
  <si>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</si>
  <si>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</si>
  <si>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</si>
  <si>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</si>
  <si>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</si>
  <si>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</si>
  <si>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</si>
  <si>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</si>
  <si>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</si>
  <si>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</si>
  <si>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</si>
  <si>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</si>
  <si>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</si>
  <si>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</si>
  <si>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</si>
  <si>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</si>
  <si>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</si>
  <si>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</si>
  <si>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</si>
  <si>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</si>
  <si>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</si>
  <si>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</si>
  <si>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</si>
  <si>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</si>
  <si>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</si>
  <si>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</si>
  <si>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</si>
  <si>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</si>
  <si>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</si>
  <si>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</si>
  <si>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</si>
  <si>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</si>
  <si>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</si>
  <si>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</si>
  <si>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</si>
  <si>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</si>
  <si>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</si>
  <si>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</si>
  <si>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</si>
  <si>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</si>
  <si>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</si>
  <si>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</si>
  <si>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</si>
  <si>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</si>
  <si>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</si>
  <si>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</si>
  <si>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</si>
  <si>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</si>
  <si>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</si>
  <si>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</si>
  <si>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</si>
  <si>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</si>
  <si>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</si>
  <si>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</si>
  <si>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</si>
  <si>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</si>
  <si>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</si>
  <si>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</si>
  <si>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</si>
  <si>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</si>
  <si>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</si>
  <si>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</si>
  <si>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</si>
  <si>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</si>
  <si>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</si>
  <si>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</si>
  <si>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</si>
  <si>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</si>
  <si>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</si>
  <si>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</si>
  <si>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</si>
  <si>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</si>
  <si>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</si>
  <si>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</si>
  <si>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</si>
  <si>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</si>
  <si>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</si>
  <si>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</si>
  <si>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</si>
  <si>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</si>
  <si>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</si>
  <si>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</si>
  <si>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</si>
  <si>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</si>
  <si>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</si>
  <si>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</si>
  <si>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</si>
  <si>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</si>
  <si>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</si>
  <si>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</si>
  <si>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</si>
  <si>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</si>
  <si>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</si>
  <si>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</si>
  <si>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</si>
  <si>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</si>
  <si>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</si>
  <si>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</si>
  <si>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</si>
  <si>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</si>
  <si>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LAS DISPOSICIONES DE LOS TRAMITES  Y SERVICIOS ASI COMO LOS COSTOS SON CAUSADOS CONFORME AL ARTICULO 23 DE LA LEY DE INGRESOS DEL MUNICIPIO DE SALINAS.</t>
  </si>
  <si>
    <t xml:space="preserve">EN ESTE MES DE SEPTIEMBRE NO SE REALIZARON LICENCIAS DE USO DE SUELO </t>
  </si>
  <si>
    <t xml:space="preserve">SIN INFORMACION ADISIONAL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</si>
</sst>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68" zoomScaleNormal="68" workbookViewId="0">
      <selection activeCell="D8" sqref="D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4" width="38.5546875" style="4" bestFit="1" customWidth="1"/>
    <col min="5" max="5" width="33.44140625" style="4" bestFit="1" customWidth="1"/>
    <col min="6" max="6" width="64" style="4" bestFit="1" customWidth="1"/>
    <col min="7" max="7" width="44.44140625" style="4" bestFit="1" customWidth="1"/>
    <col min="8" max="8" width="46.109375" style="4" bestFit="1" customWidth="1"/>
    <col min="9" max="9" width="23.109375" style="4" bestFit="1" customWidth="1"/>
    <col min="10" max="10" width="19.33203125" style="4" bestFit="1" customWidth="1"/>
    <col min="11" max="11" width="14.6640625" style="4" bestFit="1" customWidth="1"/>
    <col min="12" max="12" width="14.109375" style="4" bestFit="1" customWidth="1"/>
    <col min="13" max="13" width="28.109375" style="4" bestFit="1" customWidth="1"/>
    <col min="14" max="14" width="22.33203125" style="4" bestFit="1" customWidth="1"/>
    <col min="15" max="15" width="18.33203125" style="4" bestFit="1" customWidth="1"/>
    <col min="16" max="16" width="20.33203125" style="4" bestFit="1" customWidth="1"/>
    <col min="17" max="17" width="28.5546875" style="4" bestFit="1" customWidth="1"/>
    <col min="18" max="18" width="30.5546875" style="4" bestFit="1" customWidth="1"/>
    <col min="19" max="19" width="24.5546875" style="4" bestFit="1" customWidth="1"/>
    <col min="20" max="20" width="37.5546875" style="4" bestFit="1" customWidth="1"/>
    <col min="21" max="21" width="12.33203125" style="4" bestFit="1" customWidth="1"/>
    <col min="22" max="22" width="33.5546875" style="4" bestFit="1" customWidth="1"/>
    <col min="23" max="23" width="35.6640625" style="4" bestFit="1" customWidth="1"/>
    <col min="24" max="24" width="40.33203125" style="4" bestFit="1" customWidth="1"/>
    <col min="25" max="25" width="73.109375" style="4" bestFit="1" customWidth="1"/>
    <col min="26" max="26" width="17.5546875" style="4" bestFit="1" customWidth="1"/>
    <col min="27" max="27" width="20.109375" style="4" bestFit="1" customWidth="1"/>
    <col min="28" max="28" width="8" style="4" bestFit="1" customWidth="1"/>
    <col min="29" max="16384" width="9.109375" style="4"/>
  </cols>
  <sheetData>
    <row r="1" spans="1:28" hidden="1" x14ac:dyDescent="0.3">
      <c r="A1" s="4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10</v>
      </c>
      <c r="J4" s="4" t="s">
        <v>9</v>
      </c>
      <c r="K4" s="4" t="s">
        <v>7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9</v>
      </c>
      <c r="Q4" s="4" t="s">
        <v>7</v>
      </c>
      <c r="R4" s="4" t="s">
        <v>9</v>
      </c>
      <c r="S4" s="4" t="s">
        <v>7</v>
      </c>
      <c r="T4" s="4" t="s">
        <v>10</v>
      </c>
      <c r="U4" s="4" t="s">
        <v>7</v>
      </c>
      <c r="V4" s="4" t="s">
        <v>8</v>
      </c>
      <c r="W4" s="4" t="s">
        <v>8</v>
      </c>
      <c r="X4" s="4" t="s">
        <v>9</v>
      </c>
      <c r="Y4" s="4" t="s">
        <v>9</v>
      </c>
      <c r="Z4" s="4" t="s">
        <v>8</v>
      </c>
      <c r="AA4" s="4" t="s">
        <v>11</v>
      </c>
      <c r="AB4" s="4" t="s">
        <v>12</v>
      </c>
    </row>
    <row r="5" spans="1:28" hidden="1" x14ac:dyDescent="0.3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</row>
    <row r="6" spans="1:28" x14ac:dyDescent="0.3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4" x14ac:dyDescent="0.3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 spans="1:28" ht="181.2" customHeight="1" x14ac:dyDescent="0.3">
      <c r="A8" s="4">
        <v>2025</v>
      </c>
      <c r="B8" s="1">
        <v>45901</v>
      </c>
      <c r="C8" s="1">
        <v>45930</v>
      </c>
      <c r="D8" s="4" t="s">
        <v>172</v>
      </c>
      <c r="E8" s="2" t="s">
        <v>166</v>
      </c>
      <c r="F8" s="7" t="s">
        <v>173</v>
      </c>
      <c r="G8" s="10" t="s">
        <v>173</v>
      </c>
      <c r="H8" s="10" t="s">
        <v>173</v>
      </c>
      <c r="I8" s="4" t="s">
        <v>76</v>
      </c>
      <c r="J8" s="10" t="s">
        <v>173</v>
      </c>
      <c r="K8" s="10" t="s">
        <v>173</v>
      </c>
      <c r="L8" s="10" t="s">
        <v>173</v>
      </c>
      <c r="M8" s="4" t="s">
        <v>99</v>
      </c>
      <c r="N8" s="4" t="s">
        <v>167</v>
      </c>
      <c r="O8" s="6">
        <v>1</v>
      </c>
      <c r="P8" s="4" t="s">
        <v>167</v>
      </c>
      <c r="Q8" s="3" t="s">
        <v>168</v>
      </c>
      <c r="R8" s="4" t="s">
        <v>167</v>
      </c>
      <c r="S8" s="4">
        <v>24</v>
      </c>
      <c r="T8" s="4" t="s">
        <v>141</v>
      </c>
      <c r="U8" s="4">
        <v>78600</v>
      </c>
      <c r="V8" s="1">
        <v>45901</v>
      </c>
      <c r="W8" s="1">
        <v>46021</v>
      </c>
      <c r="X8" s="4" t="s">
        <v>169</v>
      </c>
      <c r="Y8" s="4" t="s">
        <v>170</v>
      </c>
      <c r="Z8" s="1">
        <v>45940</v>
      </c>
      <c r="AA8" s="1">
        <v>45940</v>
      </c>
      <c r="AB8" s="4" t="s">
        <v>171</v>
      </c>
    </row>
    <row r="9" spans="1:28" s="8" customFormat="1" ht="181.2" customHeight="1" x14ac:dyDescent="0.3">
      <c r="B9" s="1"/>
      <c r="C9" s="1"/>
      <c r="E9" s="2"/>
      <c r="F9" s="9"/>
      <c r="G9" s="9"/>
      <c r="H9" s="9"/>
      <c r="O9" s="6"/>
      <c r="Q9" s="6"/>
      <c r="V9" s="1"/>
      <c r="W9" s="1"/>
      <c r="Z9" s="1"/>
      <c r="AA9" s="1"/>
    </row>
    <row r="10" spans="1:28" s="8" customFormat="1" ht="181.2" customHeight="1" x14ac:dyDescent="0.3">
      <c r="B10" s="1"/>
      <c r="C10" s="1"/>
      <c r="E10" s="2"/>
      <c r="O10" s="6"/>
      <c r="Q10" s="3"/>
      <c r="V10" s="1"/>
      <c r="W10" s="1"/>
      <c r="Z10" s="1"/>
      <c r="AA10" s="1"/>
    </row>
    <row r="11" spans="1:28" x14ac:dyDescent="0.3">
      <c r="B11" s="1"/>
      <c r="C11" s="1"/>
      <c r="E11" s="2"/>
      <c r="O11" s="3"/>
      <c r="Q11" s="3"/>
      <c r="V11" s="1"/>
      <c r="W11" s="1"/>
      <c r="Z11" s="1"/>
      <c r="AA11" s="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2018-04-23T18:55:49Z</dcterms:created>
  <dcterms:modified xsi:type="dcterms:W3CDTF">2025-10-07T14:26:47Z</dcterms:modified>
</cp:coreProperties>
</file>