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F29547C3-7E9A-4EAB-BB34-26098C5F255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<sst xmlns="http://schemas.openxmlformats.org/spreadsheetml/2006/main" count="256" uniqueCount="210">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</sst>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45839</v>
      </c>
      <c r="C8" s="3">
        <v>45869</v>
      </c>
      <c r="D8" s="4" t="s">
        <v>199</v>
      </c>
      <c r="E8" s="4" t="s">
        <v>199</v>
      </c>
      <c r="F8" s="4" t="s">
        <v>199</v>
      </c>
      <c r="G8" s="4" t="s">
        <v>199</v>
      </c>
      <c r="H8" s="9" t="s">
        <v>209</v>
      </c>
      <c r="I8" s="4" t="s">
        <v>199</v>
      </c>
      <c r="J8" s="4" t="s">
        <v>199</v>
      </c>
      <c r="K8" s="4" t="s">
        <v>199</v>
      </c>
      <c r="L8" s="4" t="s">
        <v>199</v>
      </c>
      <c r="M8" s="3">
        <v>45879</v>
      </c>
      <c r="N8" s="3">
        <v>45879</v>
      </c>
      <c r="O8">
        <v>1</v>
      </c>
      <c r="P8" s="6" t="s">
        <v>195</v>
      </c>
      <c r="Q8" s="3">
        <v>45879</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2024-07-30T15:32:26Z</dcterms:created>
  <dcterms:modified xsi:type="dcterms:W3CDTF">2025-08-11T02:52:28Z</dcterms:modified>
</cp:coreProperties>
</file>