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ordinación de Desarrollo Social\Enero CDS 2025\"/>
    </mc:Choice>
  </mc:AlternateContent>
  <xr:revisionPtr revIDLastSave="0" documentId="8_{C99E48F5-05DF-4D40-8C63-FF9A5AF66E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<sst xmlns="http://schemas.openxmlformats.org/spreadsheetml/2006/main" count="142" uniqueCount="101">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</sst>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45658</v>
      </c>
      <c r="C8" s="3">
        <v>45688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45692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2024-03-21T16:52:52Z</dcterms:created>
  <dcterms:modified xsi:type="dcterms:W3CDTF">2025-02-05T01:15:41Z</dcterms:modified>
</cp:coreProperties>
</file>