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DICIEMBRE 2025\"/>
    </mc:Choice>
  </mc:AlternateContent>
  <xr:revisionPtr revIDLastSave="0" documentId="13_ncr:1_{ED766B67-6908-42F5-AF33-7AF6940B1B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<sst xmlns="http://schemas.openxmlformats.org/spreadsheetml/2006/main" count="126" uniqueCount="85">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</sst>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Z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45992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2026-01-05T20:01:49Z</dcterms:modified>
</cp:coreProperties>
</file>