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5\DICIEMBRE 2025\"/>
    </mc:Choice>
  </mc:AlternateContent>
  <xr:revisionPtr revIDLastSave="0" documentId="13_ncr:1_{E222D4EC-4594-493F-B2B8-5A5AF0C9E6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<sst xmlns="http://schemas.openxmlformats.org/spreadsheetml/2006/main" count="110" uniqueCount="82">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</sst>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46029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2026-01-07T17:30:19Z</dcterms:modified>
</cp:coreProperties>
</file>