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2025\"/>
    </mc:Choice>
  </mc:AlternateContent>
  <xr:revisionPtr revIDLastSave="0" documentId="13_ncr:1_{817E881B-1F23-4787-A9B1-ECAFB4B00D69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<sst xmlns="http://schemas.openxmlformats.org/spreadsheetml/2006/main" count="66" uniqueCount="52">
  <si>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</si>
  <si>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</si>
  <si>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</si>
  <si>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</si>
  <si>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</si>
  <si>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</si>
  <si>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</si>
  <si>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</si>
  <si>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</si>
  <si>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</si>
  <si>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</si>
  <si>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</si>
  <si>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</si>
  <si>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</si>
  <si>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</si>
  <si>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</si>
  <si>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</si>
  <si>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</si>
  <si>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</si>
  <si>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</si>
  <si>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</si>
  <si>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</si>
  <si>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</si>
  <si>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</si>
  <si>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</si>
  <si>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</si>
  <si>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</si>
  <si>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</si>
  <si>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</si>
  <si>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</si>
  <si>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</si>
  <si>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</si>
  <si>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</si>
  <si>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</si>
  <si>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</si>
  <si>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</si>
  <si>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</si>
  <si>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</si>
  <si>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</si>
  <si>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</si>
  <si>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</si>
  <si>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</si>
  <si>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</si>
  <si>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</si>
  <si>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</si>
  <si>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</si>
  <si>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</si>
  <si>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</si>
  <si>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</si>
  <si>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http://www.cegaipslp.org.mx/HV2020Dos.nsf/nombre_de_la_vista/B31F89938D53ED138625860D0060C5C7/$File/ART.+162.pdf</t>
  </si>
  <si>
    <t>SECRETARIA DE FINANZAS Y ADMINISTRACION</t>
  </si>
  <si>
    <t>CON FUNDAMENTO EN EL ARTICULO 162 DEL REGLAMENTO DE FISCALIZACIÓN DICE QUE ESTA PROHIBIDO REALIZAR TRANSFERENCIAS EN EFECTIVO O EN ESPECIE A ORGANIZACIONES ADHERENTES O SIMILARES. SE HACE DEL CONOCIMIENTO ADEMAS EL PARTIDO REVOLUCIONARIO INSTITUCIONAL EN SAN LUIS POTOSI NO CUENTA CON NINGUN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</si>
</sst>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45</v>
      </c>
      <c r="E8">
        <v>0</v>
      </c>
      <c r="F8" t="s">
        <v>48</v>
      </c>
      <c r="G8" t="s">
        <v>48</v>
      </c>
      <c r="H8" t="s">
        <v>48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2">
        <v>45909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dcterms:created xsi:type="dcterms:W3CDTF">2024-07-16T17:17:00Z</dcterms:created>
  <dcterms:modified xsi:type="dcterms:W3CDTF">2025-08-28T18:29:51Z</dcterms:modified>
</cp:coreProperties>
</file>