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AGOSTO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<sst xmlns="http://schemas.openxmlformats.org/spreadsheetml/2006/main" count="128" uniqueCount="95">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</sst>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7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2025</v>
      </c>
      <c r="B8" s="2">
        <v>45839</v>
      </c>
      <c r="C8" s="2">
        <v>45869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8" t="s">
        <v>92</v>
      </c>
      <c r="L8" s="8" t="s">
        <v>92</v>
      </c>
      <c r="M8" s="2" t="s">
        <v>92</v>
      </c>
      <c r="N8">
        <v>0</v>
      </c>
      <c r="O8" s="3" t="s">
        <v>94</v>
      </c>
      <c r="P8" s="7" t="s">
        <v>86</v>
      </c>
      <c r="Q8" s="7">
        <v>0</v>
      </c>
      <c r="R8" s="7">
        <v>0</v>
      </c>
      <c r="S8" s="7">
        <v>0</v>
      </c>
      <c r="T8" s="7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s="7" t="s">
        <v>90</v>
      </c>
      <c r="AA8" s="4">
        <v>45876</v>
      </c>
      <c r="AB8" s="5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  <c r="Y18" s="6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2025-08-07T16:49:44Z</dcterms:modified>
</cp:coreProperties>
</file>