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D20168CA-529A-4F84-B65E-9C35A38FB6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<sst xmlns="http://schemas.openxmlformats.org/spreadsheetml/2006/main" count="72" uniqueCount="63">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</sst>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2025-11-05T18:35:29Z</dcterms:modified>
</cp:coreProperties>
</file>