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fraccLII-1\2025\Estatal\Marzo\"/>
    </mc:Choice>
  </mc:AlternateContent>
  <bookViews>
    <workbookView xWindow="0" yWindow="0" windowWidth="12780" windowHeight="7680"/>
  </bookViews>
  <sheets>
    <sheet name="Reporte de Formatos" sheetId="1" r:id="rId1"/>
    <sheet name="Hidden_1" sheetId="2" r:id="rId2"/>
  </sheets>
  <definedNames>
    <definedName name="Hidden_14">Hidden_1!$A$1:$A$2</definedName>
  </definedNames>
  <calcPr calcId="152511"/>
</workbook>
</file>

<file path=xl/sharedStrings.xml><?xml version="1.0" encoding="utf-8"?>
<sst xmlns="http://schemas.openxmlformats.org/spreadsheetml/2006/main" count="52" uniqueCount="45">
  <si>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</si>
  <si>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</si>
  <si>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</si>
  <si>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</si>
  <si>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</si>
  <si>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</si>
  <si>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</si>
  <si>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</si>
  <si>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</si>
  <si>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</si>
  <si>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</si>
  <si>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</si>
  <si>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</si>
  <si>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</si>
  <si>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</si>
  <si>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</si>
  <si>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</si>
  <si>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</si>
  <si>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</si>
  <si>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</si>
  <si>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</si>
  <si>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</si>
  <si>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</si>
  <si>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</si>
  <si>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</si>
  <si>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</si>
  <si>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</si>
  <si>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</si>
  <si>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</si>
  <si>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</si>
  <si>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</si>
  <si>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</si>
  <si>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</si>
  <si>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</si>
  <si>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</si>
  <si>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</si>
  <si>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</si>
  <si>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</si>
  <si>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</si>
  <si>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</si>
  <si>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</si>
  <si>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00/00/00</t>
  </si>
  <si>
    <t>Comisión Estatal para la Protección Contra Riesgos Sanitarios</t>
  </si>
  <si>
    <t>De conformidad con el numeral SEPTIMO de los Lineamientos Estatales para la Difusión, Disposición y Evaluación de las Obligaciones de Transparencia Comunes y Especificas, este Sujeto Obligado si está facultado para generar la información requerida, lo anterior con fundamento en los artículos 5 fracción II inciso J, 8 y 9 del Decreto de Creación de la Comisión para la Protección Contra Riesgos Sanitarios del Estado de San Luis Potosí, publicado el 13 de febrero del 2010 en el Periódico Oficial del Estado. Artículos 3 fracción II inciso J y 20 del Reglamento Interior de la Comisión para la Protección Contra Riesgos Sanitarios del Estado de San Luis Potosí publicado el 12 de octubre del 2010 en el Periódico Oficial del Estado. Para el campo requerido "Fecha en la que se realizó la sesión" la fecha utilizada es en razón de que no se sesiono en este periodo debido a que no existieron puntos a tratar. En el criterio "Tipo de acta (catálogo)" se utiliza la opción establecida por catálogo. Sin embargo, en los campos de:  Numero de sesión, Numero de acta y Orden del día de sesión, no se genera información ya que no se realizó reunión del Consejo Mixto consultivo en el periodo que se informa.</t>
  </si>
  <si>
    <t>https://gofile.me/7lfdl/AowHNgg67</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</si>
</sst>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3" fillId="0" borderId="0" xfId="1"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gofile.me/7lfdl/AowHNgg6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G2" workbookViewId="0">
      <selection activeCell="K17" sqref="K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45717</v>
      </c>
      <c r="C8" s="2">
        <v>45747</v>
      </c>
      <c r="D8" s="2">
        <v>45747</v>
      </c>
      <c r="E8" t="s">
        <v>39</v>
      </c>
      <c r="F8" s="2" t="s">
        <v>41</v>
      </c>
      <c r="G8" s="2" t="s">
        <v>41</v>
      </c>
      <c r="H8">
        <v>0</v>
      </c>
      <c r="I8" s="3" t="s">
        <v>44</v>
      </c>
      <c r="J8" t="s">
        <v>42</v>
      </c>
      <c r="K8" s="2">
        <v>45749</v>
      </c>
      <c r="L8" t="s">
        <v>43</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dcterms:created xsi:type="dcterms:W3CDTF">2024-03-21T18:38:24Z</dcterms:created>
  <dcterms:modified xsi:type="dcterms:W3CDTF">2025-04-02T15:02:20Z</dcterms:modified>
</cp:coreProperties>
</file>