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parencia Febrero 25\Arti. 84 febrero 25\"/>
    </mc:Choice>
  </mc:AlternateContent>
  <xr:revisionPtr revIDLastSave="0" documentId="13_ncr:1_{D0BCE11B-F8D4-466F-8A90-B533B7D52F12}" xr6:coauthVersionLast="47" xr6:coauthVersionMax="47" xr10:uidLastSave="{00000000-0000-0000-0000-000000000000}"/>
  <bookViews>
    <workbookView xWindow="-120" yWindow="-120" windowWidth="24240" windowHeight="131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<sst xmlns="http://schemas.openxmlformats.org/spreadsheetml/2006/main" count="145" uniqueCount="103">
  <si>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</si>
  <si>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</si>
  <si>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</si>
  <si>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</si>
  <si>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</si>
  <si>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</si>
  <si>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</si>
  <si>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</si>
  <si>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</si>
  <si>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</si>
  <si>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</si>
  <si>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</si>
  <si>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</si>
  <si>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</si>
  <si>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</si>
  <si>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</si>
  <si>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</si>
  <si>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</si>
  <si>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</si>
  <si>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</si>
  <si>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</si>
  <si>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</si>
  <si>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</si>
  <si>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</si>
  <si>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</si>
  <si>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</si>
  <si>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</si>
  <si>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</si>
  <si>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</si>
  <si>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</si>
  <si>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</si>
  <si>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</si>
  <si>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</si>
  <si>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</si>
  <si>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</si>
  <si>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</si>
  <si>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</si>
  <si>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</si>
  <si>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</si>
  <si>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</si>
  <si>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</si>
  <si>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</si>
  <si>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</si>
  <si>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</si>
  <si>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</si>
  <si>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</si>
  <si>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</si>
  <si>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</si>
  <si>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</si>
  <si>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</si>
  <si>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</si>
  <si>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</si>
  <si>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</si>
  <si>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</si>
  <si>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</si>
  <si>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</si>
  <si>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</si>
  <si>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</si>
  <si>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</si>
  <si>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</si>
  <si>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</si>
  <si>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</si>
  <si>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</si>
  <si>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</si>
  <si>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</si>
  <si>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</si>
  <si>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</si>
  <si>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</si>
  <si>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</si>
  <si>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</si>
  <si>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</si>
  <si>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</si>
  <si>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</si>
  <si>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</si>
  <si>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</si>
  <si>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</si>
  <si>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</si>
  <si>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</si>
  <si>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</si>
  <si>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</si>
  <si>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</si>
  <si>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</si>
  <si>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</si>
  <si>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</si>
  <si>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</si>
  <si>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</si>
  <si>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</si>
  <si>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</si>
  <si>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</si>
  <si>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</si>
  <si>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</si>
  <si>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</si>
  <si>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</si>
  <si>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</si>
  <si>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</si>
  <si>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</si>
  <si>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</si>
  <si>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</si>
  <si>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</si>
  <si>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</si>
  <si>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</si>
  <si>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 xml:space="preserve">
http://www.cegaipslp.org.mx/HV2024Dos.nsf/nombre_de_la_vista/0EB528D350F8A44D06258C4400524201/$File/LTAIPSLP84FXXXIII.pdf</t>
  </si>
  <si>
    <t>http://www.cegaipslp.org.mx/HV2024Dos.nsf/nombre_de_la_vista/0EB528D350F8A44D06258C4400524201/$File/LTAIPSLP84FXXXIII.pdf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</si>
</sst>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B528D350F8A44D06258C4400524201/$File/LTAIPSLP84FXXXIII.pdf" TargetMode="External"/><Relationship Id="rId2" Type="http://schemas.openxmlformats.org/officeDocument/2006/relationships/hyperlink" Target="http://www.cegaipslp.org.mx/HV2024Dos.nsf/nombre_de_la_vista/0EB528D350F8A44D06258C4400524201/$File/LTAIPSLP84FXXXIII.pdf" TargetMode="External"/><Relationship Id="rId1" Type="http://schemas.openxmlformats.org/officeDocument/2006/relationships/hyperlink" Target="http://www.cegaipslp.org.mx/HV2024Dos.nsf/nombre_de_la_vista/409F587A3078481906258C270053826F/$File/LTAIPSLP84FXXXIII.pdf" TargetMode="External"/><Relationship Id="rId5" Type="http://schemas.openxmlformats.org/officeDocument/2006/relationships/hyperlink" Target="http://www.cegaipslp.org.mx/HV2024Dos.nsf/nombre_de_la_vista/0EB528D350F8A44D06258C4400524201/$File/LTAIPSLP84FXXXIII.pdf" TargetMode="External"/><Relationship Id="rId4" Type="http://schemas.openxmlformats.org/officeDocument/2006/relationships/hyperlink" Target="http://www.cegaipslp.org.mx/HV2024Dos.nsf/nombre_de_la_vista/409F587A3078481906258C270053826F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45689</v>
      </c>
      <c r="C8" s="4">
        <v>45716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6" t="s">
        <v>98</v>
      </c>
      <c r="Q8" s="6" t="s">
        <v>98</v>
      </c>
      <c r="R8" t="s">
        <v>100</v>
      </c>
      <c r="S8" s="11" t="s">
        <v>101</v>
      </c>
      <c r="T8">
        <v>0</v>
      </c>
      <c r="U8">
        <v>0</v>
      </c>
      <c r="V8" s="11" t="s">
        <v>101</v>
      </c>
      <c r="W8" s="7" t="s">
        <v>102</v>
      </c>
      <c r="X8" s="7" t="s">
        <v>102</v>
      </c>
      <c r="Y8" t="s">
        <v>89</v>
      </c>
      <c r="Z8" s="7" t="s">
        <v>102</v>
      </c>
      <c r="AA8" t="s">
        <v>99</v>
      </c>
      <c r="AB8" s="6"/>
      <c r="AC8" t="s">
        <v>98</v>
      </c>
    </row>
    <row r="9" spans="1:29" x14ac:dyDescent="0.25">
      <c r="P9" s="5"/>
      <c r="Q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cegaipslp.org.mx/HV2024Dos.nsf/nombre_de_la_vista/409F587A3078481906258C270053826F/$File/LTAIPSLP84FXXXIII.pdf" xr:uid="{192FF6FD-7C46-4E48-8F58-C3CC913168DE}"/>
    <hyperlink ref="X8" r:id="rId2" xr:uid="{51455272-E402-48DC-BE7F-2AFAEF78CEAC}"/>
    <hyperlink ref="Z8" r:id="rId3" xr:uid="{C6991DE4-D3CB-445B-9DDF-8E3CFEB67710}"/>
    <hyperlink ref="V8" r:id="rId4" display="http://www.cegaipslp.org.mx/HV2024Dos.nsf/nombre_de_la_vista/409F587A3078481906258C270053826F/$File/LTAIPSLP84FXXXIII.pdf" xr:uid="{9EF8A880-3ED1-428E-866F-76D6C9C05DE8}"/>
    <hyperlink ref="W8" r:id="rId5" xr:uid="{ED90CAE9-D47D-4790-9B1A-1C92658E6E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2025-03-05T15:01:56Z</dcterms:modified>
</cp:coreProperties>
</file>