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681742E2-701F-4C8E-8F79-9290CA8DA7A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<sst xmlns="http://schemas.openxmlformats.org/spreadsheetml/2006/main" count="122" uniqueCount="86">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</sst>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v>2025</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46001</v>
      </c>
      <c r="AD8" s="2">
        <v>46001</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ED07422-0CD9-4010-BE93-C4679FBAA4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2023-05-16T19:04:26Z</dcterms:created>
  <dcterms:modified xsi:type="dcterms:W3CDTF">2025-12-10T18:01:48Z</dcterms:modified>
</cp:coreProperties>
</file>