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6" documentId="11_EA53EF4AEAD711DD1505C5668B19B3B2123B5E9B" xr6:coauthVersionLast="47" xr6:coauthVersionMax="47" xr10:uidLastSave="{A24BC809-5940-4EDE-BCEE-E3BCD8045496}"/>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<sst xmlns="http://schemas.openxmlformats.org/spreadsheetml/2006/main" count="45" uniqueCount="41">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</sst>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t="s">
        <v>35</v>
      </c>
      <c r="E8" s="2">
        <v>44743</v>
      </c>
      <c r="F8" t="s">
        <v>37</v>
      </c>
      <c r="G8" s="3" t="s">
        <v>38</v>
      </c>
      <c r="H8" t="s">
        <v>39</v>
      </c>
      <c r="I8" s="2">
        <v>46044</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2026-01-22T23:18:51Z</dcterms:modified>
</cp:coreProperties>
</file>