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0E6FAB24-E3E2-4A4A-B348-67EECA221E0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<sst xmlns="http://schemas.openxmlformats.org/spreadsheetml/2006/main" count="45" uniqueCount="41">
  <si>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</si>
  <si>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</si>
  <si>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</si>
  <si>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</si>
  <si>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</si>
  <si>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</si>
  <si>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</si>
  <si>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</si>
  <si>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</si>
  <si>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</si>
  <si>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</si>
  <si>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</si>
  <si>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</si>
  <si>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</si>
  <si>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</si>
  <si>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</si>
  <si>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</si>
  <si>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</si>
  <si>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</si>
  <si>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</si>
  <si>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</si>
  <si>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</si>
  <si>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</si>
  <si>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</si>
  <si>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</si>
  <si>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</si>
  <si>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</si>
  <si>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</si>
  <si>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</si>
  <si>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</si>
  <si>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</si>
  <si>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</si>
  <si>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</si>
  <si>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</si>
  <si>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</si>
  <si>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</si>
  <si>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</si>
  <si>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 información</t>
  </si>
  <si>
    <t>http://www.cegaipslp.org.mx/HV2024Dos.nsf/nombre_de_la_vista/A968315A08C3B8C406258BD60053A182/$File/no+se+genera.docx</t>
  </si>
  <si>
    <t>Dirección General de Agua Potable, Alcantarillado y Saneamieto de Tanquián de Escobedo, San Luis Potosí</t>
  </si>
  <si>
    <t>El sujeto obligado si cuenta con la obligación de difundir la información de acuerdo con la ley de transparencia y acceso a la información pública de san Luis potosí, en su artículo 84, fracción LIIA, sin embargo, en el mes a reportar no se llevaron a cabo sesiones del consejo consultivo con motivo de que apenas se encuentra en proceso de estructuración ya que la administración dio inicio el 01 de octubre del 2024 y anteriormente no se contaba con uno, llenándose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</si>
</sst>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Tahoma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left" vertical="center"/>
    </xf>
    <xf numFmtId="0" fontId="5" fillId="4" borderId="0" xfId="0" applyFont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22" fontId="7" fillId="4" borderId="0" xfId="0" applyNumberFormat="1" applyFont="1" applyFill="1" applyAlignment="1">
      <alignment vertical="center" wrapText="1"/>
    </xf>
    <xf numFmtId="0" fontId="0" fillId="5" borderId="0" xfId="0" applyFill="1"/>
    <xf numFmtId="0" fontId="6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B31FFB7C-8EEC-D8F8-95E3-48A879ABE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4CBACC25-CA90-48B5-80E4-83185243B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5F4F73EF-FE44-9674-8160-0550ECF59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14CC591-BE37-D938-4459-976647632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2A6F8F25-7A4F-D214-C378-CF77C04E6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38B2EC7C-7AA9-97A1-64F4-A63B512C7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23724800-3FC5-ABB0-6360-CEFA2F104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AF5B73D-46C9-FDB5-D76E-85F9F62F1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60CBF314-74F6-9A75-85A4-3DA8156A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26504374-09A9-76F0-146E-F0B0EDCB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4368224-220B-BF02-4632-619B2AF2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530013FD-57E9-2020-E7BC-574725DCB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8D1A7E56-BCF4-A572-A500-6A573A59F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ABE52DAC-BA66-E964-FFED-65202721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26B2A642-8C7A-EDF2-0262-EB9F643C5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FE4081E-6E9C-64C1-4048-000C9D467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926BAE87-4988-51CA-C211-6B5065B74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32D3C7BC-24C5-663D-03C3-3CE90D661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EA6C07E-F199-C8AD-7D00-D226B4B4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172023C-A7BD-9331-4E2B-26BF1B2C7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71A77085-70C0-4723-6CE0-8F27B7E54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A75C588-7E16-A020-643B-A9FC930EE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F2EC6598-5ADE-7290-FFA9-85B8E146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C28EFD6D-A4C2-DB34-F556-3E0BBDE9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F8BCA567-157C-9AA0-7BA3-6B6398EF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E0703FF3-86F4-616F-7F07-9BDB97E52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6BF260FD-5C36-342B-C479-06651B9C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CBEF52B2-C49C-A5C9-7E76-684D6993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B5E16A1-D4A2-42C6-806F-382522990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914DB70F-B2C1-E793-655A-950DB4F1F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3C7E5B6-95B2-BD34-35F5-E893EBBF3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E6FC292B-0114-C51E-414E-38E275EE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5254774-4B68-27FF-F9A0-8B55F64DB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EB71C541-12D8-DFBE-FD00-52A994226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E74E162B-579D-88F4-B73F-503A285AA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6F81B5BD-8BD0-A1C6-0B9A-33F2EE0F2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4445A97-C3CE-5A21-0174-8F9737BFA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5C77700-E245-E3F7-8098-26AA418D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049011B-E75D-99A1-66F1-3243F4EE6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77BB469-CFDD-98A5-7D5A-11859009A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ABA0C6CC-337C-9883-CCA1-D00D3E7BC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3EC3C48-E9EF-DBF7-691F-63FEE2501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BADF31B2-0977-0F0C-2D7E-DCBD37C7E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D331FDF-C788-2A12-A2A5-F47A74567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7CDD300-1AA3-7898-3E00-2284B006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7EEF30D-B8C0-EB5D-398D-104181AB1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D071CDF0-DAC2-5B69-A62E-026B4262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7E5517FE-49BB-71D6-E828-7AE47108B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28B31E0C-2F44-D9C2-6048-B4F8C4F6B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19D4F4C3-0FE1-BB73-090A-650CBFB1D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4DE9649-43D4-2677-B2FF-E3CCEC6DA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FF24BB8-1208-76B4-C14A-8E68A20B1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5F5BFA2-0FB2-23CB-F7D3-78715BDA3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E258AB49-0FDD-E6AF-0D67-4C570CFBF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C90A7BDB-13BA-C0B3-BEEA-8DCC81185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7CB42258-B38B-81B2-17BA-A04961E05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D85B851-781E-A852-E5F0-FA900C70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7D86D53-52F4-C0D0-BA27-69D01F044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EF6FDFB-7754-A89C-D935-ABE7041F6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D177F52F-85B5-5AD3-BA24-D874E5DC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F8136C8D-4904-EE32-3CCB-DD8021AB1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5D037FE-8A6A-09E1-5183-A8154B328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935BF07-E741-E454-2663-B612AEE9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650CE50-348C-3228-DAA9-0F461A01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8F71B5A-C32E-E11D-AD46-755DDCCA6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D9D1AC98-CC4B-9D33-2AFF-B85DEB35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9C395A5-5D0C-A895-EA4D-7352EDF4D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8350447C-7310-3E49-1BB2-DB6AF68A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12515DED-B47E-470D-B27E-E756E5545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8722182-8944-21F2-3669-2896B846E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BD66A29-B9B6-3180-AF66-AAFCC16B9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2F6ECDB-86A8-8DE7-9F4C-C56ACE55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005B8EB-F538-15AA-5680-601461FF3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AE9A7804-81FE-C72F-4F09-4B0F4F850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DB2070EA-063F-42F2-07C4-A8A1BF017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E271277-FDCB-642B-14D8-696FFD8D9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5EC08C3-1A4E-F9FA-82CC-49646EBA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FDF0A2BB-E0F9-91F6-4046-FA3DCD845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68315A08C3B8C406258BD60053A182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x14ac:dyDescent="0.25">
      <c r="A8">
        <v>2025</v>
      </c>
      <c r="B8" s="2">
        <v>45870</v>
      </c>
      <c r="C8" s="2">
        <v>45900</v>
      </c>
      <c r="D8" t="s">
        <v>35</v>
      </c>
      <c r="E8" s="2">
        <v>45901</v>
      </c>
      <c r="F8" t="s">
        <v>37</v>
      </c>
      <c r="G8" s="4" t="s">
        <v>38</v>
      </c>
      <c r="H8" s="5" t="s">
        <v>39</v>
      </c>
      <c r="I8" s="2">
        <v>45901</v>
      </c>
      <c r="J8" t="s">
        <v>40</v>
      </c>
      <c r="M8" s="3"/>
    </row>
    <row r="14" spans="1:13" x14ac:dyDescent="0.25">
      <c r="B14" s="9"/>
      <c r="C14" s="9"/>
      <c r="D14" s="9"/>
      <c r="E14" s="9"/>
      <c r="F14" s="9"/>
    </row>
    <row r="15" spans="1:13" x14ac:dyDescent="0.25">
      <c r="B15" s="9"/>
      <c r="C15" s="9"/>
      <c r="D15" s="9"/>
      <c r="E15" s="9"/>
      <c r="F15" s="9"/>
    </row>
    <row r="16" spans="1:13" x14ac:dyDescent="0.25">
      <c r="B16" s="10"/>
      <c r="C16" s="10"/>
      <c r="D16" s="10"/>
      <c r="E16" s="10"/>
      <c r="F16" s="10"/>
    </row>
    <row r="17" spans="2:6" x14ac:dyDescent="0.25">
      <c r="B17" s="6"/>
      <c r="C17" s="6"/>
      <c r="D17" s="6"/>
      <c r="E17" s="6"/>
      <c r="F17" s="6"/>
    </row>
    <row r="18" spans="2:6" x14ac:dyDescent="0.25">
      <c r="B18" s="6"/>
      <c r="C18" s="6"/>
      <c r="D18" s="6"/>
      <c r="E18" s="6"/>
      <c r="F18" s="6"/>
    </row>
    <row r="19" spans="2:6" x14ac:dyDescent="0.25">
      <c r="B19" s="7"/>
      <c r="C19" s="7"/>
      <c r="D19" s="6"/>
      <c r="E19" s="7"/>
      <c r="F19" s="8"/>
    </row>
    <row r="20" spans="2:6" x14ac:dyDescent="0.25">
      <c r="B20" s="7"/>
      <c r="C20" s="7"/>
      <c r="D20" s="6"/>
      <c r="E20" s="7"/>
      <c r="F20" s="7"/>
    </row>
    <row r="21" spans="2:6" x14ac:dyDescent="0.25">
      <c r="B21" s="7"/>
      <c r="C21" s="7"/>
      <c r="D21" s="6"/>
      <c r="E21" s="7"/>
      <c r="F21" s="7"/>
    </row>
    <row r="22" spans="2:6" x14ac:dyDescent="0.25">
      <c r="B22" s="6"/>
      <c r="C22" s="6"/>
      <c r="D22" s="6"/>
      <c r="E22" s="6"/>
      <c r="F22" s="6"/>
    </row>
  </sheetData>
  <mergeCells count="8">
    <mergeCell ref="B16:F16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23:D44" xr:uid="{00000000-0002-0000-0000-000000000000}">
      <formula1>Hidden_13</formula1>
    </dataValidation>
  </dataValidations>
  <hyperlinks>
    <hyperlink ref="G8" r:id="rId1" xr:uid="{77478154-92C6-40BF-82CE-5750AF038A4B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2024-03-21T19:07:14Z</dcterms:created>
  <dcterms:modified xsi:type="dcterms:W3CDTF">2025-08-19T16:48:47Z</dcterms:modified>
</cp:coreProperties>
</file>