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XXX AGOSTO\"/>
    </mc:Choice>
  </mc:AlternateContent>
  <xr:revisionPtr revIDLastSave="0" documentId="13_ncr:1_{2B9FCD2E-DC9C-4570-83D7-3F9FCCE54A8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<sst xmlns="http://schemas.openxmlformats.org/spreadsheetml/2006/main" count="118" uniqueCount="82">
  <si>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</si>
  <si>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</si>
  <si>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</si>
  <si>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</si>
  <si>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</si>
  <si>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</si>
  <si>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</si>
  <si>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</si>
  <si>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</si>
  <si>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</si>
  <si>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</si>
  <si>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</si>
  <si>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</si>
  <si>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</si>
  <si>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</si>
  <si>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</si>
  <si>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</si>
  <si>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</si>
  <si>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</si>
  <si>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</si>
  <si>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</si>
  <si>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</si>
  <si>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</si>
  <si>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</si>
  <si>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</si>
  <si>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</si>
  <si>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</si>
  <si>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</si>
  <si>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</si>
  <si>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</si>
  <si>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</si>
  <si>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</si>
  <si>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</si>
  <si>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</si>
  <si>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</si>
  <si>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</si>
  <si>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</si>
  <si>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</si>
  <si>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</si>
  <si>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</si>
  <si>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</si>
  <si>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</si>
  <si>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</si>
  <si>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</si>
  <si>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</si>
  <si>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</si>
  <si>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</si>
  <si>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</si>
  <si>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</si>
  <si>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</si>
  <si>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</si>
  <si>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</si>
  <si>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</si>
  <si>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</si>
  <si>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</si>
  <si>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</si>
  <si>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</si>
  <si>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</si>
  <si>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</si>
  <si>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</si>
  <si>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</si>
  <si>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</si>
  <si>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</si>
  <si>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</si>
  <si>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</si>
  <si>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</si>
  <si>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</si>
  <si>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</si>
  <si>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</si>
  <si>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</si>
  <si>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</si>
  <si>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</si>
  <si>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</si>
  <si>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</si>
  <si>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</si>
  <si>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</si>
  <si>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</si>
  <si>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</si>
  <si>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</si>
  <si>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</si>
  <si>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http://www.cegaipslp.org.mx/HV2024Dos.nsf/nombre_de_la_vista/7E1BA43AA6A6F72F06258C450054BFFF/$File/NO+SE+GENERO+INFORMACION+DE+ESTE+SUPUESTO+EN+ESTE+PERIODO.docx</t>
  </si>
  <si>
    <t>NO SE GENERO INFORMACION DE ESTE SUPUESTO EN ESTE PERIODO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</si>
</sst>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93ADEFE-B2FD-BE98-5B38-B1A1C5B6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B25E88E-B8D4-0E02-5219-DDA926350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98A992E-7771-0C1A-D621-81326A7D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88C5CCA-409B-AB7F-FBB5-A888A1CD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A1C226-CA0A-0EB3-A5F4-AA5124D1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833EB3D-0033-16E3-A433-6C13C991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CF46424-210D-BB6A-801D-1CADEDA6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21823EA-B802-B003-2E9E-80104B58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DF2320C-EB97-192B-7489-C715A54E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6D6324-2A90-4073-EFBB-DB574362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E979729-778D-0F02-8E5D-922C7D05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092E4D-BA81-DE77-B977-69877CDB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3D26029-D4E9-BEEB-EE8F-62264C02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C4BB20C-83FA-07DC-A1BF-B4C1DEE4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5D9C7D9-4438-AA80-6CF3-38D6B617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24E336D-8936-A5CB-CF95-9C1619E53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91950DD-11F2-4487-F7D5-57A8CE40A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419684A-9EBD-E64A-B270-67DAF65A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AD59CCB-4328-B9A7-CA9E-2722723B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6E78DE8-54C4-E427-9918-EED0A48E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3D0DAE6-A1A2-DC07-75E0-1CBA7FAF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DA1EAE13-7226-8B3E-ACE0-3F50EC9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A2E893E-FBEC-1C46-0924-2F79EA01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C9B013C-7FCB-7D49-3BA6-33DD7D16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A2B0B3D-CCCD-F9A0-0BD2-3D1F28E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59DF508-AB37-EE06-773F-482D5F0B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398EEDE-85CD-A975-C059-8E7643C0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A301787-AF59-7AA5-CFF0-BF5146CC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DCB8BAD-A2E5-196F-57D8-2D4CA0CE5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C419020-5734-4AF0-09A3-33ACD26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59ED8F2-A548-9F51-D23B-10EE34E5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4668EF8-3A78-EA51-8260-9EEE1324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18D0AB3-0982-47D6-DD6B-70F68E77C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29DA3FC8-BD7B-850C-3F83-D71795F5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5D6FE5-459F-F3F4-888C-9C3247AB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1396076-116C-32E3-9A0C-7EB97AB6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6DFD4DB-EB51-A46E-B2C6-7D72AD6E2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FC91A280-B295-BD2C-A7DA-984513FA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5DC98F8-4587-B012-B64E-97986A07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BDB182D-B449-EE09-1B43-7D0DD784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1B6AEE4-C323-D833-97A6-602EBF1FF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F666AB0-BB7B-5BD9-D767-897BE3945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B7B167F-17F5-1F47-AB91-6A4BAEDB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E1BA43AA6A6F72F06258C450054BFFF/$File/NO+SE+GENERO+INFORMACION+DE+ESTE+SUPUESTO+EN+ESTE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Y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5">
        <v>2025</v>
      </c>
      <c r="B8" s="4">
        <v>45870</v>
      </c>
      <c r="C8" s="4">
        <v>45900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79</v>
      </c>
      <c r="W8">
        <v>0</v>
      </c>
      <c r="X8" s="3" t="s">
        <v>80</v>
      </c>
      <c r="Y8">
        <v>0</v>
      </c>
      <c r="Z8" s="3" t="s">
        <v>80</v>
      </c>
      <c r="AA8" s="2" t="s">
        <v>79</v>
      </c>
      <c r="AB8" s="4">
        <v>45904</v>
      </c>
      <c r="AC8" s="4">
        <v>45904</v>
      </c>
      <c r="AD8" t="s">
        <v>81</v>
      </c>
    </row>
    <row r="18" ht="15" customHeight="1" x14ac:dyDescent="0.3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25:F201" xr:uid="{00000000-0002-0000-0000-000000000000}">
      <formula1>Hidden_15</formula1>
    </dataValidation>
  </dataValidations>
  <hyperlinks>
    <hyperlink ref="Z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2018-06-16T16:24:42Z</dcterms:created>
  <dcterms:modified xsi:type="dcterms:W3CDTF">2025-09-05T05:10:01Z</dcterms:modified>
</cp:coreProperties>
</file>