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S 2025\3 MARZO 2025\SUBIR\"/>
    </mc:Choice>
  </mc:AlternateContent>
  <xr:revisionPtr revIDLastSave="0" documentId="13_ncr:1_{0A65B7D3-E2A1-4604-BD3C-9F782C1945A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<sst xmlns="http://schemas.openxmlformats.org/spreadsheetml/2006/main" count="53" uniqueCount="42">
  <si>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</si>
  <si>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</si>
  <si>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</si>
  <si>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</si>
  <si>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</si>
  <si>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</si>
  <si>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</si>
  <si>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</si>
  <si>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</si>
  <si>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</si>
  <si>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</si>
  <si>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</si>
  <si>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</si>
  <si>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</si>
  <si>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</si>
  <si>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</si>
  <si>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</si>
  <si>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</si>
  <si>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</si>
  <si>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</si>
  <si>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</si>
  <si>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</si>
  <si>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</si>
  <si>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</si>
  <si>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</si>
  <si>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</si>
  <si>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</si>
  <si>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</si>
  <si>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</si>
  <si>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</si>
  <si>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</si>
  <si>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</si>
  <si>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</si>
  <si>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</si>
  <si>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</si>
  <si>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</si>
  <si>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</si>
  <si>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</si>
  <si>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</si>
  <si>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</si>
  <si>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</si>
  <si>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http://www.cegaipslp.org.mx/HV2024Dos.nsf/nombre_de_la_vista/98D6115D02A0D87E06258C660053F8D9/$File/84+XXXVIIB.pdf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</si>
</sst>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8D6115D02A0D87E06258C660053F8D9/$File/84+XXXVIIB.pdf" TargetMode="External"/><Relationship Id="rId2" Type="http://schemas.openxmlformats.org/officeDocument/2006/relationships/hyperlink" Target="http://www.cegaipslp.org.mx/HV2024Dos.nsf/nombre_de_la_vista/98D6115D02A0D87E06258C660053F8D9/$File/84+XXXVIIB.pdf" TargetMode="External"/><Relationship Id="rId1" Type="http://schemas.openxmlformats.org/officeDocument/2006/relationships/hyperlink" Target="http://www.cegaipslp.org.mx/HV2024Dos.nsf/nombre_de_la_vista/98D6115D02A0D87E06258C660053F8D9/$File/84+XXXVIIB.pdf" TargetMode="External"/><Relationship Id="rId4" Type="http://schemas.openxmlformats.org/officeDocument/2006/relationships/hyperlink" Target="http://www.cegaipslp.org.mx/HV2024Dos.nsf/nombre_de_la_vista/98D6115D02A0D87E06258C660053F8D9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45755</v>
      </c>
      <c r="J8" t="s">
        <v>40</v>
      </c>
    </row>
    <row r="9" spans="1:10" x14ac:dyDescent="0.25">
      <c r="A9">
        <v>2025</v>
      </c>
      <c r="B9" s="2">
        <v>45717</v>
      </c>
      <c r="C9" s="2">
        <v>45747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45755</v>
      </c>
      <c r="J9" t="s">
        <v>40</v>
      </c>
    </row>
    <row r="10" spans="1:10" x14ac:dyDescent="0.25">
      <c r="F10" s="3"/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74C56F0-1837-43B9-9761-725EBDEEF984}"/>
    <hyperlink ref="G8" r:id="rId2" xr:uid="{3E096417-DA85-4804-8E9A-1B88D61F44FC}"/>
    <hyperlink ref="G9" r:id="rId3" xr:uid="{F80D6005-D0C8-460B-BD11-BDDD9B9F41BA}"/>
    <hyperlink ref="F9" r:id="rId4" xr:uid="{B6656010-925A-4D54-9657-31B929C579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2025-04-08T15:18:58Z</dcterms:modified>
</cp:coreProperties>
</file>