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AFCF56A2-B0E1-416B-B186-DCE34044BE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<sst xmlns="http://schemas.openxmlformats.org/spreadsheetml/2006/main" count="74" uniqueCount="62">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</sst>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45726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2025-08-04T18:04:10Z</dcterms:modified>
</cp:coreProperties>
</file>