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5\Formatos CEGAIP\LTAIPSLP84XXXVIIB\"/>
    </mc:Choice>
  </mc:AlternateContent>
  <xr:revisionPtr revIDLastSave="0" documentId="13_ncr:1_{34F66B09-A8F9-4E9F-A19A-F84B69395C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<sst xmlns="http://schemas.openxmlformats.org/spreadsheetml/2006/main" count="47" uniqueCount="41">
  <si>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</si>
  <si>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</si>
  <si>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</si>
  <si>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</si>
  <si>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</si>
  <si>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</si>
  <si>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</si>
  <si>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</si>
  <si>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</si>
  <si>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</si>
  <si>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</si>
  <si>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</si>
  <si>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</si>
  <si>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</si>
  <si>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</si>
  <si>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</si>
  <si>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</si>
  <si>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</si>
  <si>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</si>
  <si>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</si>
  <si>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</si>
  <si>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</si>
  <si>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</si>
  <si>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</si>
  <si>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</si>
  <si>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</si>
  <si>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</si>
  <si>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</si>
  <si>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</si>
  <si>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</si>
  <si>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</si>
  <si>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</si>
  <si>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</si>
  <si>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</si>
  <si>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</si>
  <si>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</si>
  <si>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</si>
  <si>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</si>
  <si>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Unidad de Presupuesto</t>
  </si>
  <si>
    <t>Se envia la información de Agosto ya que el Sistema  de Administracion Financiera se encuentra cerrado por Cierre trimestral Julio-Septiembre 2025</t>
  </si>
  <si>
    <t>http://www.cegaipslp.org.mx/HV2025.nsf/nombre_de_la_vista/1CC1737286683DEE06258D56005F189C/$File/cierre+siaf+04_12_25.pdf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</si>
</sst>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CC1737286683DEE06258D56005F189C/$File/cierre+siaf+04_12_25.pdf" TargetMode="External"/><Relationship Id="rId1" Type="http://schemas.openxmlformats.org/officeDocument/2006/relationships/hyperlink" Target="http://www.cegaipslp.org.mx/HV2025.nsf/nombre_de_la_vista/1CC1737286683DEE06258D56005F189C/$File/cierre+siaf+04_12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36</v>
      </c>
      <c r="F8" s="3" t="s">
        <v>40</v>
      </c>
      <c r="G8" s="3" t="s">
        <v>40</v>
      </c>
      <c r="H8" t="s">
        <v>38</v>
      </c>
      <c r="I8" s="2">
        <v>45991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CB102AE8-E40B-4FD0-A684-88A22AF97505}"/>
    <hyperlink ref="G8" r:id="rId2" xr:uid="{261A94B6-BCEF-4362-ADC6-1FF4B95F9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2025-12-04T17:20:59Z</dcterms:modified>
</cp:coreProperties>
</file>