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D0C8CC93-D93E-BE48-844C-62B8702D7B13}" xr6:coauthVersionLast="47" xr6:coauthVersionMax="47" xr10:uidLastSave="{00000000-0000-0000-0000-000000000000}"/>
  <bookViews>
    <workbookView xWindow="0" yWindow="500" windowWidth="28800" windowHeight="1184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<sst xmlns="http://schemas.openxmlformats.org/spreadsheetml/2006/main" count="269" uniqueCount="183">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</sst>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3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45962</v>
      </c>
      <c r="C8" s="3">
        <v>45991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45962</v>
      </c>
      <c r="V8" s="3">
        <v>45991</v>
      </c>
      <c r="W8" t="s">
        <v>109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46000</v>
      </c>
      <c r="AG8" s="3">
        <v>46000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G3" workbookViewId="0">
      <selection activeCell="I4" sqref="I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45992</v>
      </c>
      <c r="J4" s="3">
        <v>46022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CC1A7-DB71-8040-90E4-DFB276BA01B3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2024-03-21T19:01:31Z</dcterms:created>
  <dcterms:modified xsi:type="dcterms:W3CDTF">2026-01-07T16:46:41Z</dcterms:modified>
</cp:coreProperties>
</file>