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ENERO 25\"/>
    </mc:Choice>
  </mc:AlternateContent>
  <xr:revisionPtr revIDLastSave="0" documentId="13_ncr:1_{68CFF6F7-142A-4347-BB93-73DDDE21CFE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<sst xmlns="http://schemas.openxmlformats.org/spreadsheetml/2006/main" count="64" uniqueCount="53">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</sst>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45</v>
      </c>
      <c r="E8">
        <v>0</v>
      </c>
      <c r="F8" t="s">
        <v>48</v>
      </c>
      <c r="G8" s="2">
        <v>45689</v>
      </c>
      <c r="H8" t="s">
        <v>49</v>
      </c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45720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2025-03-03T17:56:16Z</dcterms:modified>
</cp:coreProperties>
</file>