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0F19070E-949A-4C56-B6ED-B20F3F6240E5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<sst xmlns="http://schemas.openxmlformats.org/spreadsheetml/2006/main" count="43" uniqueCount="38">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</sst>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45839</v>
      </c>
      <c r="C8" s="2">
        <v>45869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45877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2025-08-08T19:01:11Z</dcterms:modified>
</cp:coreProperties>
</file>