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F9D074DA-63AA-49C1-95A0-C84732F3AB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<sst xmlns="http://schemas.openxmlformats.org/spreadsheetml/2006/main" count="71" uniqueCount="58">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</sst>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46024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2026-01-01T21:58:15Z</dcterms:modified>
</cp:coreProperties>
</file>