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<sst xmlns="http://schemas.openxmlformats.org/spreadsheetml/2006/main" count="134" uniqueCount="104">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</sst>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45658</v>
      </c>
      <c r="C8" s="2">
        <v>45688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186234.56</v>
      </c>
      <c r="Q8" s="2">
        <v>45658</v>
      </c>
      <c r="R8" t="s">
        <v>101</v>
      </c>
      <c r="S8" s="2">
        <v>45688</v>
      </c>
      <c r="U8" s="2">
        <v>45658</v>
      </c>
      <c r="W8" t="s">
        <v>102</v>
      </c>
      <c r="X8" s="2">
        <v>45658</v>
      </c>
      <c r="Y8" s="2">
        <v>45688</v>
      </c>
      <c r="Z8" t="s">
        <v>92</v>
      </c>
      <c r="AA8" t="s">
        <v>92</v>
      </c>
      <c r="AB8" t="s">
        <v>103</v>
      </c>
      <c r="AC8" s="2">
        <v>45692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2025-12-03T19:36:47Z</dcterms:modified>
</cp:coreProperties>
</file>