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Diciembre 2025\Rafa Octubre 2025\29\"/>
    </mc:Choice>
  </mc:AlternateContent>
  <xr:revisionPtr revIDLastSave="0" documentId="13_ncr:1_{3079AE3E-2434-4A3E-A6E4-C4EC68F5F824}" xr6:coauthVersionLast="47" xr6:coauthVersionMax="47" xr10:uidLastSave="{00000000-0000-0000-0000-000000000000}"/>
  <bookViews>
    <workbookView xWindow="795" yWindow="2730" windowWidth="28005" windowHeight="9120"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<sst xmlns="http://schemas.openxmlformats.org/spreadsheetml/2006/main" count="272" uniqueCount="182">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</sst>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B12" sqref="B12"/>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45992</v>
      </c>
      <c r="C8" s="4">
        <v>46022</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46053</v>
      </c>
      <c r="AG8" s="4">
        <v>46022</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2026-01-26T14:29:00Z</dcterms:modified>
</cp:coreProperties>
</file>