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2. FEBRER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<sst xmlns="http://schemas.openxmlformats.org/spreadsheetml/2006/main" count="107" uniqueCount="94">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</sst>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45689</v>
      </c>
      <c r="C8" s="2">
        <v>45716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45720</v>
      </c>
      <c r="Q8" t="s">
        <v>92</v>
      </c>
    </row>
    <row r="9" spans="1:17" x14ac:dyDescent="0.25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2024-04-08T21:24:12Z</dcterms:created>
  <dcterms:modified xsi:type="dcterms:W3CDTF">2025-03-04T21:01:17Z</dcterms:modified>
</cp:coreProperties>
</file>