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<sst xmlns="http://schemas.openxmlformats.org/spreadsheetml/2006/main" count="57" uniqueCount="48">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</sst>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O8" s="2">
        <f>C8</f>
        <v>45869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2024-03-21T18:38:58Z</dcterms:created>
  <dcterms:modified xsi:type="dcterms:W3CDTF">2025-08-12T19:33:55Z</dcterms:modified>
</cp:coreProperties>
</file>