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UNIDAD DE TRANSPARENCIA\ART84XLVIA NOVIEMBRE SUBIDO\"/>
    </mc:Choice>
  </mc:AlternateContent>
  <xr:revisionPtr revIDLastSave="0" documentId="13_ncr:1_{23C49A37-FCD2-4178-8C10-96FA70FFF1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<sst xmlns="http://schemas.openxmlformats.org/spreadsheetml/2006/main" count="72" uniqueCount="61">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</sst>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D39747-4643-453C-B044-BF70EC00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A983567-8907-4705-A4CC-ED09DEA5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5CD4766-D670-44F3-B125-4BB09001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A037ABD-E30A-4E65-91B7-8775A960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1C74B2A-9BFE-4C84-B2D4-87F2C6FBE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89E0B16-0976-42B4-B3C2-A21CB7DD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2C8B14-BF52-4C57-A4A1-69D08AF6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5485D8F-6DFE-4D67-B696-C1B7FE0A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CAE12C9-940A-46FC-A551-4FD64F1D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718390B-ACEC-4FF6-BA5A-0361130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5461351-D2ED-4EC6-93CF-D056F09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246DFA-3843-4EE4-BFBD-01F8641D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C92EC93-56BD-46C5-8ADA-BF13C9DB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1A6E949F-03C8-4AB7-87B6-1106D46E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E8269CB-7F87-4EA4-85D3-F530CB8D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46031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I8" xr:uid="{00000000-0002-0000-0000-000000000000}">
      <formula1>Hidden_18</formula1>
    </dataValidation>
    <dataValidation type="list" allowBlank="1" showErrorMessage="1" sqref="J10:J191 J8" xr:uid="{00000000-0002-0000-0000-000001000000}">
      <formula1>Hidden_29</formula1>
    </dataValidation>
    <dataValidation type="list" allowBlank="1" showErrorMessage="1" sqref="K10:K191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2024-03-21T18:35:00Z</dcterms:created>
  <dcterms:modified xsi:type="dcterms:W3CDTF">2026-01-09T18:52:31Z</dcterms:modified>
</cp:coreProperties>
</file>