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MARZO\RECURSOS HUMANOS\"/>
    </mc:Choice>
  </mc:AlternateContent>
  <xr:revisionPtr revIDLastSave="0" documentId="13_ncr:1_{D41D5E7F-9AED-4833-8350-41207604E9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<sst xmlns="http://schemas.openxmlformats.org/spreadsheetml/2006/main" count="71" uniqueCount="58">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</sst>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45756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2025-04-09T17:39:02Z</dcterms:modified>
</cp:coreProperties>
</file>