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09702E7-95E6-4BDB-BA87-F5AD65CAB9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<sst xmlns="http://schemas.openxmlformats.org/spreadsheetml/2006/main" count="727" uniqueCount="240">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</sst>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8" fillId="0" borderId="0" xfId="0" applyNumberFormat="1" applyFont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zoomScale="88" workbookViewId="0">
      <selection activeCell="BA8" sqref="BA8: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19">
        <v>45992</v>
      </c>
      <c r="C8" s="3">
        <v>46022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46022</v>
      </c>
    </row>
    <row r="9" spans="1:54" x14ac:dyDescent="0.25">
      <c r="A9">
        <v>2025</v>
      </c>
      <c r="B9" s="19">
        <v>45992</v>
      </c>
      <c r="C9" s="3">
        <v>46022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46022</v>
      </c>
    </row>
    <row r="10" spans="1:54" x14ac:dyDescent="0.25">
      <c r="A10">
        <v>2025</v>
      </c>
      <c r="B10" s="19">
        <v>45992</v>
      </c>
      <c r="C10" s="3">
        <v>46022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46022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2026-01-11T04:15:36Z</dcterms:modified>
</cp:coreProperties>
</file>