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ISIDRO EGUIA EGUIA\Downloads\SECRETARIA - copia\"/>
    </mc:Choice>
  </mc:AlternateContent>
  <xr:revisionPtr revIDLastSave="0" documentId="13_ncr:1_{A755B4E8-0D3C-4E6D-83E6-4FDBEEA2ED6F}" xr6:coauthVersionLast="47" xr6:coauthVersionMax="47" xr10:uidLastSave="{00000000-0000-0000-0000-000000000000}"/>
  <bookViews>
    <workbookView xWindow="-103" yWindow="-103" windowWidth="22149" windowHeight="132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<sst xmlns="http://schemas.openxmlformats.org/spreadsheetml/2006/main" count="77" uniqueCount="63">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</sst>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53" bestFit="1" customWidth="1"/>
    <col min="5" max="5" width="25.3046875" bestFit="1" customWidth="1"/>
    <col min="6" max="6" width="20" bestFit="1" customWidth="1"/>
    <col min="7" max="7" width="20.53515625" bestFit="1" customWidth="1"/>
    <col min="8" max="8" width="16.15234375" bestFit="1" customWidth="1"/>
    <col min="9" max="9" width="16.3046875" bestFit="1" customWidth="1"/>
    <col min="10" max="10" width="20.84375" bestFit="1" customWidth="1"/>
    <col min="11" max="11" width="10" bestFit="1" customWidth="1"/>
    <col min="12" max="12" width="17.53515625" bestFit="1" customWidth="1"/>
    <col min="13" max="13" width="24" bestFit="1" customWidth="1"/>
    <col min="14" max="14" width="40.3046875" bestFit="1" customWidth="1"/>
    <col min="15" max="15" width="27.53515625" bestFit="1" customWidth="1"/>
    <col min="16" max="16" width="41.53515625" bestFit="1" customWidth="1"/>
    <col min="17" max="17" width="73.15234375" bestFit="1" customWidth="1"/>
    <col min="18" max="18" width="20" bestFit="1" customWidth="1"/>
    <col min="19" max="19" width="8" bestFit="1" customWidth="1"/>
  </cols>
  <sheetData>
    <row r="1" spans="1:19" hidden="1" x14ac:dyDescent="0.4">
      <c r="A1" t="s">
        <v>0</v>
      </c>
    </row>
    <row r="2" spans="1:19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4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4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4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45694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52</v>
      </c>
    </row>
    <row r="2" spans="1:1" x14ac:dyDescent="0.4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isidroeguiaeguia@outlook.com</cp:lastModifiedBy>
  <dcterms:created xsi:type="dcterms:W3CDTF">2024-03-21T16:48:07Z</dcterms:created>
  <dcterms:modified xsi:type="dcterms:W3CDTF">2025-02-06T20:33:21Z</dcterms:modified>
</cp:coreProperties>
</file>