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5125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<sst xmlns="http://schemas.openxmlformats.org/spreadsheetml/2006/main" count="587" uniqueCount="369">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</sst>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lameda\Desktop\Cumplimiento_Transparencia_26\ENE%2026\Cargados\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G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45748</v>
      </c>
      <c r="C8" s="4">
        <v>45777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45757</v>
      </c>
      <c r="N8" t="s">
        <v>362</v>
      </c>
      <c r="O8">
        <v>1</v>
      </c>
      <c r="P8" s="4">
        <v>45777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45777</v>
      </c>
      <c r="BA8" s="4">
        <v>45777</v>
      </c>
      <c r="BB8" s="4">
        <v>45777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45777</v>
      </c>
      <c r="BM8" s="4">
        <v>45777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46069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2024-03-21T18:07:43Z</dcterms:created>
  <dcterms:modified xsi:type="dcterms:W3CDTF">2026-02-16T17:53:52Z</dcterms:modified>
</cp:coreProperties>
</file>