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29BE92DC-920A-4FF8-AD70-9D3FCBEECA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<sst xmlns="http://schemas.openxmlformats.org/spreadsheetml/2006/main" count="132" uniqueCount="88">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</sst>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45871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2025-07-24T23:03:42Z</dcterms:modified>
</cp:coreProperties>
</file>