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5CD3E45A-BBB9-4F98-A2C7-8603B205F3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<sst xmlns="http://schemas.openxmlformats.org/spreadsheetml/2006/main" count="138" uniqueCount="98">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</sst>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45931</v>
      </c>
      <c r="T8" s="7" t="s">
        <v>97</v>
      </c>
      <c r="U8" s="2">
        <v>45931</v>
      </c>
      <c r="V8" s="7" t="s">
        <v>97</v>
      </c>
      <c r="W8" t="s">
        <v>94</v>
      </c>
      <c r="X8" s="2">
        <v>45931</v>
      </c>
      <c r="Y8" s="2">
        <v>45931</v>
      </c>
      <c r="Z8" t="s">
        <v>92</v>
      </c>
      <c r="AA8" t="s">
        <v>92</v>
      </c>
      <c r="AB8" t="s">
        <v>95</v>
      </c>
      <c r="AC8" s="2">
        <v>45971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18E1F1AD-1268-4C87-A58A-097671A1A866}"/>
    <hyperlink ref="T8" r:id="rId2" xr:uid="{FC6FF21A-F04B-48B0-B73A-4F01F9670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2025-11-04T17:55:14Z</dcterms:modified>
</cp:coreProperties>
</file>