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PLANEACION\"/>
    </mc:Choice>
  </mc:AlternateContent>
  <xr:revisionPtr revIDLastSave="0" documentId="13_ncr:1_{53F27FC5-2A64-401F-86E9-6DFA3E3D53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<sst xmlns="http://schemas.openxmlformats.org/spreadsheetml/2006/main" count="138" uniqueCount="98">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</sst>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R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45901</v>
      </c>
      <c r="T8" s="7" t="s">
        <v>97</v>
      </c>
      <c r="U8" s="2">
        <v>45901</v>
      </c>
      <c r="V8" s="7" t="s">
        <v>97</v>
      </c>
      <c r="W8" t="s">
        <v>94</v>
      </c>
      <c r="X8" s="2">
        <v>45597</v>
      </c>
      <c r="Y8" s="2">
        <v>45901</v>
      </c>
      <c r="Z8" t="s">
        <v>92</v>
      </c>
      <c r="AA8" t="s">
        <v>92</v>
      </c>
      <c r="AB8" t="s">
        <v>95</v>
      </c>
      <c r="AC8" s="2">
        <v>45940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A3AE765A-F425-4DA4-9BF4-034E422E0957}"/>
    <hyperlink ref="V8" r:id="rId2" xr:uid="{86AE19F4-5F0E-4E6A-B553-E47FA73AE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2025-10-10T17:20:27Z</dcterms:modified>
</cp:coreProperties>
</file>