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C3AAEA8C-E81C-427F-BCC1-650F57F6E3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<sst xmlns="http://schemas.openxmlformats.org/spreadsheetml/2006/main" count="208" uniqueCount="179">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</sst>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R2" workbookViewId="0">
      <selection activeCell="Z8" sqref="A1: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28515625" bestFit="1" customWidth="1"/>
    <col min="8" max="8" width="49.28515625" bestFit="1" customWidth="1"/>
    <col min="9" max="9" width="31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28515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45870</v>
      </c>
      <c r="C8" s="2">
        <v>45900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45900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2024-03-21T18:01:07Z</dcterms:created>
  <dcterms:modified xsi:type="dcterms:W3CDTF">2026-06-22T14:56:55Z</dcterms:modified>
</cp:coreProperties>
</file>