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4 ABRIL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<sst xmlns="http://schemas.openxmlformats.org/spreadsheetml/2006/main" count="15491" uniqueCount="1153">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</sst>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45748</v>
      </c>
      <c r="C8" s="2">
        <v>45777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45783</v>
      </c>
      <c r="L8" s="17" t="s">
        <v>1152</v>
      </c>
    </row>
    <row r="9" spans="1:12" x14ac:dyDescent="0.25">
      <c r="A9" s="18">
        <v>2025</v>
      </c>
      <c r="B9" s="2">
        <v>45748</v>
      </c>
      <c r="C9" s="2">
        <v>45777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45783</v>
      </c>
      <c r="L9" s="19" t="s">
        <v>1152</v>
      </c>
    </row>
    <row r="10" spans="1:12" x14ac:dyDescent="0.25">
      <c r="A10" s="18">
        <v>2025</v>
      </c>
      <c r="B10" s="2">
        <v>45748</v>
      </c>
      <c r="C10" s="2">
        <v>45777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45783</v>
      </c>
      <c r="L10" s="19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2025-05-06T18:07:48Z</dcterms:modified>
</cp:coreProperties>
</file>