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989FC838-17FF-49FE-9F6C-0CCB03B6A0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<sst xmlns="http://schemas.openxmlformats.org/spreadsheetml/2006/main" count="321" uniqueCount="226">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</sst>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M8" t="s">
        <v>225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E8" s="3">
        <v>46032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2024-03-21T16:48:55Z</dcterms:created>
  <dcterms:modified xsi:type="dcterms:W3CDTF">2026-01-13T17:26:49Z</dcterms:modified>
</cp:coreProperties>
</file>