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Septiembre 2025 Entrega de Transparencia\Secretaria\"/>
    </mc:Choice>
  </mc:AlternateContent>
  <bookViews>
    <workbookView xWindow="0" yWindow="0" windowWidth="19416" windowHeight="1101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<sst xmlns="http://schemas.openxmlformats.org/spreadsheetml/2006/main" count="46" uniqueCount="42">
  <si>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</si>
  <si>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</si>
  <si>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</si>
  <si>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</si>
  <si>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</si>
  <si>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</si>
  <si>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</si>
  <si>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</si>
  <si>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</si>
  <si>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</si>
  <si>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</si>
  <si>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</si>
  <si>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</si>
  <si>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</si>
  <si>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</si>
  <si>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</si>
  <si>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</si>
  <si>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</si>
  <si>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</si>
  <si>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</si>
  <si>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</si>
  <si>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</si>
  <si>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</si>
  <si>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</si>
  <si>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</si>
  <si>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</si>
  <si>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</si>
  <si>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</si>
  <si>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</si>
  <si>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</si>
  <si>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</si>
  <si>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</si>
  <si>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</si>
  <si>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</si>
  <si>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</si>
  <si>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</si>
  <si>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</si>
  <si>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http://www.cegaipslp.org.mx/HV2024Dos.nsf/nombre_de_la_vista/0D64ABEF831F116C06258BD200082DF0/$File/ORGANIGRAMA+2.docx</t>
  </si>
  <si>
    <t>Secretaría del Honorable Ayuntamiento</t>
  </si>
  <si>
    <t>Secretaria general, Asuntos indigenas, Instancia de la mujer, Sindicatura municipal</t>
  </si>
  <si>
    <t>IAsuntos indigenas, Instancia de la mujer</t>
  </si>
  <si>
    <t>Informacion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</si>
</sst>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D64ABEF831F116C06258BD200082DF0/$File/ORGANIGRAM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90" zoomScaleNormal="90" workbookViewId="0">
      <selection activeCell="M23" sqref="M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6.2" customHeight="1" x14ac:dyDescent="0.3">
      <c r="A8">
        <v>2025</v>
      </c>
      <c r="B8" s="2">
        <v>45901</v>
      </c>
      <c r="C8" s="2">
        <v>45930</v>
      </c>
      <c r="D8" s="4" t="s">
        <v>37</v>
      </c>
      <c r="E8" t="s">
        <v>35</v>
      </c>
      <c r="F8" s="3" t="s">
        <v>39</v>
      </c>
      <c r="G8" s="3" t="s">
        <v>40</v>
      </c>
      <c r="H8" s="5" t="s">
        <v>38</v>
      </c>
      <c r="I8" s="2">
        <v>45939</v>
      </c>
      <c r="J8" s="5" t="s">
        <v>41</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2024-03-21T16:24:10Z</dcterms:created>
  <dcterms:modified xsi:type="dcterms:W3CDTF">2025-10-08T21:06:48Z</dcterms:modified>
</cp:coreProperties>
</file>