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ECOLOGIA\2025\ABRIL\"/>
    </mc:Choice>
  </mc:AlternateContent>
  <xr:revisionPtr revIDLastSave="0" documentId="13_ncr:1_{3B4C0FE9-77AB-4E83-8F38-B11F98F6C22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<sst xmlns="http://schemas.openxmlformats.org/spreadsheetml/2006/main" count="53" uniqueCount="45">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</sst>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5\LTAIPSLPA85\LTAIPSLPA85FIM11\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E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5546875" bestFit="1" customWidth="1"/>
    <col min="5" max="5" width="18.44140625" bestFit="1" customWidth="1"/>
    <col min="6" max="6" width="23" bestFit="1" customWidth="1"/>
    <col min="7" max="7" width="14.109375" bestFit="1" customWidth="1"/>
    <col min="8" max="8" width="17.5546875" bestFit="1" customWidth="1"/>
    <col min="9" max="9" width="8" bestFit="1" customWidth="1"/>
    <col min="10" max="10" width="73.109375" bestFit="1" customWidth="1"/>
    <col min="11" max="11" width="17.5546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4">
        <v>45748</v>
      </c>
      <c r="C8" s="4">
        <v>45777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45782</v>
      </c>
      <c r="L8" s="4">
        <v>45782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2025-05-05T17:55:25Z</dcterms:modified>
</cp:coreProperties>
</file>