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F:\DOCUMENTOS\TRANSPARENCIA\TABLAS 2025\FEBRERO\ARCHIVO\"/>
    </mc:Choice>
  </mc:AlternateContent>
  <xr:revisionPtr revIDLastSave="0" documentId="13_ncr:1_{A5D3EA92-EE78-41B6-8471-FADC77A8C7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<sst xmlns="http://schemas.openxmlformats.org/spreadsheetml/2006/main" count="66" uniqueCount="56">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</sst>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F8">
        <v>1</v>
      </c>
      <c r="G8" t="s">
        <v>54</v>
      </c>
      <c r="H8" s="3">
        <v>45719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2024-03-21T16:23:10Z</dcterms:created>
  <dcterms:modified xsi:type="dcterms:W3CDTF">2025-03-03T18:52:50Z</dcterms:modified>
</cp:coreProperties>
</file>