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35" documentId="11_A6B416551938E859BA7EE9645DFA8C3867C2302E" xr6:coauthVersionLast="47" xr6:coauthVersionMax="47" xr10:uidLastSave="{89A4D0DB-04EC-4EE7-BD43-19E85A81E258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<sst xmlns="http://schemas.openxmlformats.org/spreadsheetml/2006/main" count="71" uniqueCount="59">
  <si>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</si>
  <si>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</si>
  <si>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</si>
  <si>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</si>
  <si>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</si>
  <si>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</si>
  <si>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</si>
  <si>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</si>
  <si>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</si>
  <si>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</si>
  <si>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</si>
  <si>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</si>
  <si>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</si>
  <si>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</si>
  <si>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</si>
  <si>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</si>
  <si>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</si>
  <si>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</si>
  <si>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</si>
  <si>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</si>
  <si>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</si>
  <si>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</si>
  <si>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</si>
  <si>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</si>
  <si>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</si>
  <si>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</si>
  <si>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</si>
  <si>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</si>
  <si>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</si>
  <si>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</si>
  <si>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</si>
  <si>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</si>
  <si>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</si>
  <si>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</si>
  <si>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</si>
  <si>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</si>
  <si>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</si>
  <si>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</si>
  <si>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</si>
  <si>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</si>
  <si>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</si>
  <si>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</si>
  <si>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</si>
  <si>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</si>
  <si>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</si>
  <si>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</si>
  <si>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</si>
  <si>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</si>
  <si>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</si>
  <si>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http://www.cegaipslp.org.mx/HV2024Dos.nsf/63FE8471DE86A63106258D1C00644196/$file/ACTA%20TERCERA%20SESI%C3%93N%20ORD.%20COMIT%C3%89%20DE%20TRANSP.25.pdf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</si>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</sst>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63FE8471DE86A63106258D1C00644196/$file/ACTA%20TERCERA%20SESI%C3%93N%20ORD.%20COMIT%C3%89%20DE%20TRANSP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P9" sqref="P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46022</v>
      </c>
      <c r="D8">
        <v>3</v>
      </c>
      <c r="E8" s="2">
        <v>45922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t="s">
        <v>45</v>
      </c>
      <c r="N8" s="2">
        <v>46022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45ED773E-AA64-455C-A944-EAC4DAFB8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2024-03-21T18:35:00Z</dcterms:created>
  <dcterms:modified xsi:type="dcterms:W3CDTF">2026-01-07T15:28:45Z</dcterms:modified>
  <cp:category/>
  <cp:contentStatus/>
</cp:coreProperties>
</file>