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CAEB92A9-EE38-47E2-9D4E-4A7B2BCAA6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<sst xmlns="http://schemas.openxmlformats.org/spreadsheetml/2006/main" count="292" uniqueCount="179">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</sst>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45992</v>
      </c>
      <c r="C8" s="5">
        <v>46022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45992</v>
      </c>
      <c r="P8" s="5">
        <v>45992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46027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45962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2026-01-05T15:33:29Z</dcterms:modified>
</cp:coreProperties>
</file>