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MARZO\"/>
    </mc:Choice>
  </mc:AlternateContent>
  <xr:revisionPtr revIDLastSave="0" documentId="13_ncr:1_{231C5497-4551-4B7B-8CA3-9D91474204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<sst xmlns="http://schemas.openxmlformats.org/spreadsheetml/2006/main" count="288" uniqueCount="205">
  <si>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</si>
  <si>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</si>
  <si>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</si>
  <si>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</si>
  <si>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</si>
  <si>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</si>
  <si>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</si>
  <si>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</si>
  <si>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</si>
  <si>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</si>
  <si>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</si>
  <si>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</si>
  <si>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</si>
  <si>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</si>
  <si>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</si>
  <si>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</si>
  <si>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</si>
  <si>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</si>
  <si>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</si>
  <si>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</si>
  <si>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</si>
  <si>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</si>
  <si>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</si>
  <si>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</si>
  <si>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</si>
  <si>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</si>
  <si>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</si>
  <si>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</si>
  <si>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</si>
  <si>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</si>
  <si>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</si>
  <si>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</si>
  <si>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</si>
  <si>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</si>
  <si>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</si>
  <si>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</si>
  <si>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</si>
  <si>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</si>
  <si>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</si>
  <si>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</si>
  <si>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</si>
  <si>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</si>
  <si>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</si>
  <si>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</si>
  <si>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</si>
  <si>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</si>
  <si>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</si>
  <si>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</si>
  <si>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</si>
  <si>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</si>
  <si>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</si>
  <si>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</si>
  <si>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</si>
  <si>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</si>
  <si>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</si>
  <si>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</si>
  <si>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</si>
  <si>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</si>
  <si>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</si>
  <si>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</si>
  <si>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</si>
  <si>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</si>
  <si>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</si>
  <si>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</si>
  <si>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</si>
  <si>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</si>
  <si>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</si>
  <si>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</si>
  <si>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</si>
  <si>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</si>
  <si>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</si>
  <si>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</si>
  <si>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</si>
  <si>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</si>
  <si>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</si>
  <si>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</si>
  <si>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</si>
  <si>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</si>
  <si>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</si>
  <si>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</si>
  <si>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</si>
  <si>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</si>
  <si>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</si>
  <si>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</si>
  <si>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</si>
  <si>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</si>
  <si>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</si>
  <si>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</si>
  <si>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</si>
  <si>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</si>
  <si>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</si>
  <si>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</si>
  <si>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</si>
  <si>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</si>
  <si>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</si>
  <si>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</si>
  <si>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</si>
  <si>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</si>
  <si>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</si>
  <si>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</si>
  <si>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</si>
  <si>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</si>
  <si>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</si>
  <si>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</si>
  <si>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</si>
  <si>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</si>
  <si>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</si>
  <si>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</si>
  <si>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</si>
  <si>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</si>
  <si>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</si>
  <si>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</si>
  <si>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</si>
  <si>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</si>
  <si>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</si>
  <si>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</si>
  <si>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</si>
  <si>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</si>
  <si>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</si>
  <si>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</si>
  <si>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</si>
  <si>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</si>
  <si>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</si>
  <si>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</si>
  <si>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</si>
  <si>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</si>
  <si>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</si>
  <si>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</si>
  <si>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</si>
  <si>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</si>
  <si>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</si>
  <si>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</si>
  <si>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</si>
  <si>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</si>
  <si>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</si>
  <si>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</si>
  <si>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</si>
  <si>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</si>
  <si>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</si>
  <si>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</si>
  <si>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</si>
  <si>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</si>
  <si>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</si>
  <si>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</si>
  <si>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</si>
  <si>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</si>
  <si>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</si>
  <si>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</si>
  <si>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</si>
  <si>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</si>
  <si>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</si>
  <si>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</si>
  <si>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</si>
  <si>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</si>
  <si>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</si>
  <si>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</si>
  <si>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</si>
  <si>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</si>
  <si>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</si>
  <si>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</si>
  <si>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</si>
  <si>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</si>
  <si>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</si>
  <si>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</si>
  <si>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</si>
  <si>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</si>
  <si>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</si>
  <si>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</si>
  <si>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</si>
  <si>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</si>
  <si>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</si>
  <si>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</si>
  <si>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</si>
  <si>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</si>
  <si>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</si>
  <si>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</si>
  <si>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</si>
  <si>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</si>
  <si>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</si>
  <si>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</si>
  <si>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</si>
  <si>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</si>
  <si>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</si>
  <si>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</si>
  <si>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</si>
  <si>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</si>
  <si>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</si>
  <si>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</si>
  <si>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</si>
  <si>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</si>
  <si>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</si>
  <si>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</si>
  <si>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</si>
  <si>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</si>
  <si>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</si>
  <si>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</si>
  <si>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</si>
  <si>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</si>
  <si>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</si>
  <si>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</si>
  <si>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</si>
  <si>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</si>
  <si>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</si>
  <si>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</si>
  <si>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http://www.cegaipslp.org.mx/HV2024Dos.nsf/nombre_de_la_vista/96D73DE3140E72EF06258C6800160498/$File/84X+MARZO+..docx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</si>
</sst>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6D73DE3140E72EF06258C6800160498/$File/84X+MARZO+..docx" TargetMode="External"/><Relationship Id="rId13" Type="http://schemas.openxmlformats.org/officeDocument/2006/relationships/hyperlink" Target="http://www.cegaipslp.org.mx/HV2024Dos.nsf/nombre_de_la_vista/96D73DE3140E72EF06258C6800160498/$File/84X+MARZO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96D73DE3140E72EF06258C6800160498/$File/84X+MARZO+..docx" TargetMode="External"/><Relationship Id="rId12" Type="http://schemas.openxmlformats.org/officeDocument/2006/relationships/hyperlink" Target="http://www.cegaipslp.org.mx/HV2024Dos.nsf/nombre_de_la_vista/96D73DE3140E72EF06258C6800160498/$File/84X+MARZO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96D73DE3140E72EF06258C6800160498/$File/84X+MARZO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96D73DE3140E72EF06258C6800160498/$File/84X+MARZO+..docx" TargetMode="External"/><Relationship Id="rId11" Type="http://schemas.openxmlformats.org/officeDocument/2006/relationships/hyperlink" Target="http://www.cegaipslp.org.mx/HV2024Dos.nsf/nombre_de_la_vista/96D73DE3140E72EF06258C6800160498/$File/84X+MARZO+..docx" TargetMode="External"/><Relationship Id="rId5" Type="http://schemas.openxmlformats.org/officeDocument/2006/relationships/hyperlink" Target="http://www.cegaipslp.org.mx/HV2024Dos.nsf/nombre_de_la_vista/96D73DE3140E72EF06258C6800160498/$File/84X+MARZO+..docx" TargetMode="External"/><Relationship Id="rId15" Type="http://schemas.openxmlformats.org/officeDocument/2006/relationships/hyperlink" Target="http://www.cegaipslp.org.mx/HV2024Dos.nsf/nombre_de_la_vista/96D73DE3140E72EF06258C6800160498/$File/84X+MARZO+..docx" TargetMode="External"/><Relationship Id="rId10" Type="http://schemas.openxmlformats.org/officeDocument/2006/relationships/hyperlink" Target="http://www.cegaipslp.org.mx/HV2024Dos.nsf/nombre_de_la_vista/96D73DE3140E72EF06258C6800160498/$File/84X+MARZO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96D73DE3140E72EF06258C6800160498/$File/84X+MARZO+..docx" TargetMode="External"/><Relationship Id="rId14" Type="http://schemas.openxmlformats.org/officeDocument/2006/relationships/hyperlink" Target="http://www.cegaipslp.org.mx/HV2024Dos.nsf/nombre_de_la_vista/96D73DE3140E72EF06258C6800160498/$File/84X+MARZO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45717</v>
      </c>
      <c r="C8" s="2">
        <v>45747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45756</v>
      </c>
      <c r="AG8" t="s">
        <v>190</v>
      </c>
    </row>
    <row r="9" spans="1:33" x14ac:dyDescent="0.25">
      <c r="A9">
        <v>2025</v>
      </c>
      <c r="B9" s="2">
        <v>45717</v>
      </c>
      <c r="C9" s="2">
        <v>45747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45756</v>
      </c>
      <c r="AG9" t="s">
        <v>190</v>
      </c>
    </row>
    <row r="10" spans="1:33" x14ac:dyDescent="0.25">
      <c r="A10">
        <v>2025</v>
      </c>
      <c r="B10" s="2">
        <v>45717</v>
      </c>
      <c r="C10" s="2">
        <v>45747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45756</v>
      </c>
      <c r="AG10" t="s">
        <v>190</v>
      </c>
    </row>
    <row r="11" spans="1:33" x14ac:dyDescent="0.25">
      <c r="A11">
        <v>2025</v>
      </c>
      <c r="B11" s="2">
        <v>45717</v>
      </c>
      <c r="C11" s="2">
        <v>45747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45756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11001261-F1D8-433A-AFB1-A034DB0817C5}"/>
    <hyperlink ref="AA9" r:id="rId2" xr:uid="{6603D69B-3DCD-4E91-98A5-8DA4CD62CBDA}"/>
    <hyperlink ref="AA10" r:id="rId3" xr:uid="{18408B47-A63B-4872-AE4E-3E652DE3D02C}"/>
    <hyperlink ref="AA11" r:id="rId4" xr:uid="{C5A0DCCD-9D54-4694-9406-A6DBDFE13D57}"/>
    <hyperlink ref="AB8" r:id="rId5" xr:uid="{67B0138F-E208-4D4C-ACD5-BE2A5C57C448}"/>
    <hyperlink ref="AB9" r:id="rId6" xr:uid="{E20A5DB7-83F8-454D-801F-7318E20EFC8F}"/>
    <hyperlink ref="AB10" r:id="rId7" xr:uid="{225304DB-68EB-4DEB-AD76-A7C62CA895FE}"/>
    <hyperlink ref="AB11" r:id="rId8" xr:uid="{4D92B232-DA5B-4C96-BCCA-1C70F7C6D7A6}"/>
    <hyperlink ref="AC8" r:id="rId9" xr:uid="{BF775281-E12D-4FD8-86E9-860C423DB8AF}"/>
    <hyperlink ref="AC9" r:id="rId10" xr:uid="{039F23A0-1996-4BFC-950B-0BC953FDF902}"/>
    <hyperlink ref="AC10" r:id="rId11" xr:uid="{CB00C141-76AF-44B4-A64D-A2E8C170A241}"/>
    <hyperlink ref="AC11" r:id="rId12" xr:uid="{D667726E-5CA9-42ED-B07D-2EF99E6F5E2B}"/>
    <hyperlink ref="AE8" r:id="rId13" xr:uid="{3A73407E-819E-4D85-8B6E-31C28356AB17}"/>
    <hyperlink ref="AE9" r:id="rId14" xr:uid="{9A94BD94-B4C1-436D-968E-93E663BFC707}"/>
    <hyperlink ref="AE10" r:id="rId15" xr:uid="{1736AD39-95D2-43DE-BAE1-28FC07F52538}"/>
    <hyperlink ref="AE11" r:id="rId16" xr:uid="{1BFCCBEE-8260-406D-9032-D05E5ADF5E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2024-03-21T16:48:29Z</dcterms:created>
  <dcterms:modified xsi:type="dcterms:W3CDTF">2025-04-10T04:03:16Z</dcterms:modified>
</cp:coreProperties>
</file>